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<sst xmlns="http://schemas.openxmlformats.org/spreadsheetml/2006/main" count="236" uniqueCount="132">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</sst>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Main!$B$2:$B$696</c:f>
              <c:numCache>
                <c:formatCode>General</c:formatCode>
                <c:ptCount val="695"/>
                <c:pt idx="0">
                  <c:v>22942605.3106427</c:v>
                </c:pt>
                <c:pt idx="1">
                  <c:v>18523332.0690476</c:v>
                </c:pt>
                <c:pt idx="2">
                  <c:v>18529765.8014428</c:v>
                </c:pt>
                <c:pt idx="3">
                  <c:v>18524652.6809735</c:v>
                </c:pt>
                <c:pt idx="4">
                  <c:v>18525977.215886</c:v>
                </c:pt>
                <c:pt idx="5">
                  <c:v>18525571.1070884</c:v>
                </c:pt>
                <c:pt idx="6">
                  <c:v>18525729.6738958</c:v>
                </c:pt>
                <c:pt idx="7">
                  <c:v>18528602.2074924</c:v>
                </c:pt>
                <c:pt idx="8">
                  <c:v>18527617.7207093</c:v>
                </c:pt>
                <c:pt idx="9">
                  <c:v>18534248.0203591</c:v>
                </c:pt>
                <c:pt idx="10">
                  <c:v>18529180.0930064</c:v>
                </c:pt>
                <c:pt idx="11">
                  <c:v>18523007.4680961</c:v>
                </c:pt>
                <c:pt idx="12">
                  <c:v>18506884.8619647</c:v>
                </c:pt>
                <c:pt idx="13">
                  <c:v>18490770.0198547</c:v>
                </c:pt>
                <c:pt idx="14">
                  <c:v>18474663.0860972</c:v>
                </c:pt>
                <c:pt idx="15">
                  <c:v>18458564.2355386</c:v>
                </c:pt>
                <c:pt idx="16">
                  <c:v>18442473.6792634</c:v>
                </c:pt>
                <c:pt idx="17">
                  <c:v>18426391.6842867</c:v>
                </c:pt>
                <c:pt idx="18">
                  <c:v>18410318.6020197</c:v>
                </c:pt>
                <c:pt idx="19">
                  <c:v>18394254.9135766</c:v>
                </c:pt>
                <c:pt idx="20">
                  <c:v>18378201.3100504</c:v>
                </c:pt>
                <c:pt idx="21">
                  <c:v>18362158.8532298</c:v>
                </c:pt>
                <c:pt idx="22">
                  <c:v>18346129.3518355</c:v>
                </c:pt>
                <c:pt idx="23">
                  <c:v>18330116.4662217</c:v>
                </c:pt>
                <c:pt idx="24">
                  <c:v>18314130.4553602</c:v>
                </c:pt>
                <c:pt idx="25">
                  <c:v>18298236.9375796</c:v>
                </c:pt>
                <c:pt idx="26">
                  <c:v>18282507.8250993</c:v>
                </c:pt>
                <c:pt idx="27">
                  <c:v>18266516.5908755</c:v>
                </c:pt>
                <c:pt idx="28">
                  <c:v>18250579.8819342</c:v>
                </c:pt>
                <c:pt idx="29">
                  <c:v>18237553.8563775</c:v>
                </c:pt>
                <c:pt idx="30">
                  <c:v>18222927.7255332</c:v>
                </c:pt>
                <c:pt idx="31">
                  <c:v>18208203.8447846</c:v>
                </c:pt>
                <c:pt idx="32">
                  <c:v>18193294.6918192</c:v>
                </c:pt>
                <c:pt idx="33">
                  <c:v>18178256.8123293</c:v>
                </c:pt>
                <c:pt idx="34">
                  <c:v>18163665.8146748</c:v>
                </c:pt>
                <c:pt idx="35">
                  <c:v>18148450.7110598</c:v>
                </c:pt>
                <c:pt idx="36">
                  <c:v>18132577.3792624</c:v>
                </c:pt>
                <c:pt idx="37">
                  <c:v>18117078.4430905</c:v>
                </c:pt>
                <c:pt idx="38">
                  <c:v>18101571.7942747</c:v>
                </c:pt>
                <c:pt idx="39">
                  <c:v>18086277.1831191</c:v>
                </c:pt>
                <c:pt idx="40">
                  <c:v>18071457.6759425</c:v>
                </c:pt>
                <c:pt idx="41">
                  <c:v>18055998.2586817</c:v>
                </c:pt>
                <c:pt idx="42">
                  <c:v>18041505.5369433</c:v>
                </c:pt>
                <c:pt idx="43">
                  <c:v>18027215.7629889</c:v>
                </c:pt>
                <c:pt idx="44">
                  <c:v>18012006.6721257</c:v>
                </c:pt>
                <c:pt idx="45">
                  <c:v>17996213.7446505</c:v>
                </c:pt>
                <c:pt idx="46">
                  <c:v>17980555.4973098</c:v>
                </c:pt>
                <c:pt idx="47">
                  <c:v>17964943.5108846</c:v>
                </c:pt>
                <c:pt idx="48">
                  <c:v>17949286.8763522</c:v>
                </c:pt>
                <c:pt idx="49">
                  <c:v>17933735.8195618</c:v>
                </c:pt>
                <c:pt idx="50">
                  <c:v>17918197.9834659</c:v>
                </c:pt>
                <c:pt idx="51">
                  <c:v>17902765.0618507</c:v>
                </c:pt>
                <c:pt idx="52">
                  <c:v>17888120.545931</c:v>
                </c:pt>
                <c:pt idx="53">
                  <c:v>17874286.3662114</c:v>
                </c:pt>
                <c:pt idx="54">
                  <c:v>17859955.259545</c:v>
                </c:pt>
                <c:pt idx="55">
                  <c:v>17844537.1608706</c:v>
                </c:pt>
                <c:pt idx="56">
                  <c:v>17829192.150102</c:v>
                </c:pt>
                <c:pt idx="57">
                  <c:v>17814554.6782907</c:v>
                </c:pt>
                <c:pt idx="58">
                  <c:v>17798995.1759372</c:v>
                </c:pt>
                <c:pt idx="59">
                  <c:v>17783633.4540839</c:v>
                </c:pt>
                <c:pt idx="60">
                  <c:v>17768286.4977175</c:v>
                </c:pt>
                <c:pt idx="61">
                  <c:v>17753131.8303077</c:v>
                </c:pt>
                <c:pt idx="62">
                  <c:v>17738133.8944506</c:v>
                </c:pt>
                <c:pt idx="63">
                  <c:v>17724250.4417168</c:v>
                </c:pt>
                <c:pt idx="64">
                  <c:v>17709358.3308112</c:v>
                </c:pt>
                <c:pt idx="65">
                  <c:v>17694048.2642516</c:v>
                </c:pt>
                <c:pt idx="66">
                  <c:v>17678601.9084363</c:v>
                </c:pt>
                <c:pt idx="67">
                  <c:v>17663596.2072189</c:v>
                </c:pt>
                <c:pt idx="68">
                  <c:v>17648402.7810742</c:v>
                </c:pt>
                <c:pt idx="69">
                  <c:v>17633358.6439643</c:v>
                </c:pt>
                <c:pt idx="70">
                  <c:v>17619193.3935222</c:v>
                </c:pt>
                <c:pt idx="71">
                  <c:v>17604151.6805737</c:v>
                </c:pt>
                <c:pt idx="72">
                  <c:v>17590161.703662</c:v>
                </c:pt>
                <c:pt idx="73">
                  <c:v>17576628.0014381</c:v>
                </c:pt>
                <c:pt idx="74">
                  <c:v>17561456.3667414</c:v>
                </c:pt>
                <c:pt idx="75">
                  <c:v>17546271.9768219</c:v>
                </c:pt>
                <c:pt idx="76">
                  <c:v>17531410.801823</c:v>
                </c:pt>
                <c:pt idx="77">
                  <c:v>17516344.8420543</c:v>
                </c:pt>
                <c:pt idx="78">
                  <c:v>17501419.0018102</c:v>
                </c:pt>
                <c:pt idx="79">
                  <c:v>17487025.1824249</c:v>
                </c:pt>
                <c:pt idx="80">
                  <c:v>17472630.5980257</c:v>
                </c:pt>
                <c:pt idx="81">
                  <c:v>17458143.4439947</c:v>
                </c:pt>
                <c:pt idx="82">
                  <c:v>17443048.1120425</c:v>
                </c:pt>
                <c:pt idx="83">
                  <c:v>17428323.3765318</c:v>
                </c:pt>
                <c:pt idx="84">
                  <c:v>17413427.2496038</c:v>
                </c:pt>
                <c:pt idx="85">
                  <c:v>17399237.1381065</c:v>
                </c:pt>
                <c:pt idx="86">
                  <c:v>17385922.4675942</c:v>
                </c:pt>
                <c:pt idx="87">
                  <c:v>17371955.585705</c:v>
                </c:pt>
                <c:pt idx="88">
                  <c:v>17357287.8134823</c:v>
                </c:pt>
                <c:pt idx="89">
                  <c:v>17343301.1282846</c:v>
                </c:pt>
                <c:pt idx="90">
                  <c:v>17328560.8963752</c:v>
                </c:pt>
                <c:pt idx="91">
                  <c:v>17313770.0155389</c:v>
                </c:pt>
                <c:pt idx="92">
                  <c:v>17299708.005822</c:v>
                </c:pt>
                <c:pt idx="93">
                  <c:v>17285778.6031349</c:v>
                </c:pt>
                <c:pt idx="94">
                  <c:v>17271800.0202947</c:v>
                </c:pt>
                <c:pt idx="95">
                  <c:v>17257169.7380416</c:v>
                </c:pt>
                <c:pt idx="96">
                  <c:v>17242755.747422</c:v>
                </c:pt>
                <c:pt idx="97">
                  <c:v>17228445.1473248</c:v>
                </c:pt>
                <c:pt idx="98">
                  <c:v>17215123.4541539</c:v>
                </c:pt>
                <c:pt idx="99">
                  <c:v>17200807.5639919</c:v>
                </c:pt>
                <c:pt idx="100">
                  <c:v>17186972.6814233</c:v>
                </c:pt>
                <c:pt idx="101">
                  <c:v>17173889.83465</c:v>
                </c:pt>
                <c:pt idx="102">
                  <c:v>17160456.3758374</c:v>
                </c:pt>
                <c:pt idx="103">
                  <c:v>17146180.8649296</c:v>
                </c:pt>
                <c:pt idx="104">
                  <c:v>17132125.141306</c:v>
                </c:pt>
                <c:pt idx="105">
                  <c:v>17118497.5667759</c:v>
                </c:pt>
                <c:pt idx="106">
                  <c:v>17106075.3056648</c:v>
                </c:pt>
                <c:pt idx="107">
                  <c:v>17092939.7553038</c:v>
                </c:pt>
                <c:pt idx="108">
                  <c:v>17079018.8804326</c:v>
                </c:pt>
                <c:pt idx="109">
                  <c:v>17065343.3558037</c:v>
                </c:pt>
                <c:pt idx="110">
                  <c:v>17052264.5876835</c:v>
                </c:pt>
                <c:pt idx="111">
                  <c:v>17038846.172279</c:v>
                </c:pt>
                <c:pt idx="112">
                  <c:v>17025338.1288954</c:v>
                </c:pt>
                <c:pt idx="113">
                  <c:v>17012321.5129876</c:v>
                </c:pt>
                <c:pt idx="114">
                  <c:v>17000268.769169</c:v>
                </c:pt>
                <c:pt idx="115">
                  <c:v>16988335.4365201</c:v>
                </c:pt>
                <c:pt idx="116">
                  <c:v>16975070.1623353</c:v>
                </c:pt>
                <c:pt idx="117">
                  <c:v>16961985.4612114</c:v>
                </c:pt>
                <c:pt idx="118">
                  <c:v>16949899.3938942</c:v>
                </c:pt>
                <c:pt idx="119">
                  <c:v>16937524.8758081</c:v>
                </c:pt>
                <c:pt idx="120">
                  <c:v>16924704.8193642</c:v>
                </c:pt>
                <c:pt idx="121">
                  <c:v>16912041.472583</c:v>
                </c:pt>
                <c:pt idx="122">
                  <c:v>16900086.9841584</c:v>
                </c:pt>
                <c:pt idx="123">
                  <c:v>16887807.7325372</c:v>
                </c:pt>
                <c:pt idx="124">
                  <c:v>16875488.687581</c:v>
                </c:pt>
                <c:pt idx="125">
                  <c:v>16863884.3518766</c:v>
                </c:pt>
                <c:pt idx="126">
                  <c:v>16853534.8424409</c:v>
                </c:pt>
                <c:pt idx="127">
                  <c:v>16841400.9839971</c:v>
                </c:pt>
                <c:pt idx="128">
                  <c:v>16829490.4413212</c:v>
                </c:pt>
                <c:pt idx="129">
                  <c:v>16819949.4160799</c:v>
                </c:pt>
                <c:pt idx="130">
                  <c:v>16809508.761444</c:v>
                </c:pt>
                <c:pt idx="131">
                  <c:v>16798792.3432773</c:v>
                </c:pt>
                <c:pt idx="132">
                  <c:v>16787561.426303</c:v>
                </c:pt>
                <c:pt idx="133">
                  <c:v>16776873.1878222</c:v>
                </c:pt>
                <c:pt idx="134">
                  <c:v>16767369.138776</c:v>
                </c:pt>
                <c:pt idx="135">
                  <c:v>16757177.4948537</c:v>
                </c:pt>
                <c:pt idx="136">
                  <c:v>16746577.1372193</c:v>
                </c:pt>
                <c:pt idx="137">
                  <c:v>16736721.9828956</c:v>
                </c:pt>
                <c:pt idx="138">
                  <c:v>16726531.1654194</c:v>
                </c:pt>
                <c:pt idx="139">
                  <c:v>16716319.6021748</c:v>
                </c:pt>
                <c:pt idx="140">
                  <c:v>16709174.7293889</c:v>
                </c:pt>
                <c:pt idx="141">
                  <c:v>16703227.7739719</c:v>
                </c:pt>
                <c:pt idx="142">
                  <c:v>16695355.9413987</c:v>
                </c:pt>
                <c:pt idx="143">
                  <c:v>16687408.798496</c:v>
                </c:pt>
                <c:pt idx="144">
                  <c:v>16678762.9848326</c:v>
                </c:pt>
                <c:pt idx="145">
                  <c:v>16670105.8029862</c:v>
                </c:pt>
                <c:pt idx="146">
                  <c:v>16662789.1288064</c:v>
                </c:pt>
                <c:pt idx="147">
                  <c:v>16655019.98833</c:v>
                </c:pt>
                <c:pt idx="148">
                  <c:v>16647465.3140083</c:v>
                </c:pt>
                <c:pt idx="149">
                  <c:v>16639371.2757802</c:v>
                </c:pt>
                <c:pt idx="150">
                  <c:v>16631321.091009</c:v>
                </c:pt>
                <c:pt idx="151">
                  <c:v>16627000.9733347</c:v>
                </c:pt>
                <c:pt idx="152">
                  <c:v>16620867.6078476</c:v>
                </c:pt>
                <c:pt idx="153">
                  <c:v>16613566.1222971</c:v>
                </c:pt>
                <c:pt idx="154">
                  <c:v>16606079.5889932</c:v>
                </c:pt>
                <c:pt idx="155">
                  <c:v>16598408.1528083</c:v>
                </c:pt>
                <c:pt idx="156">
                  <c:v>16590362.289112</c:v>
                </c:pt>
                <c:pt idx="157">
                  <c:v>16582593.7947518</c:v>
                </c:pt>
                <c:pt idx="158">
                  <c:v>16575339.2145955</c:v>
                </c:pt>
                <c:pt idx="159">
                  <c:v>16567531.9764249</c:v>
                </c:pt>
                <c:pt idx="160">
                  <c:v>16559417.9537738</c:v>
                </c:pt>
                <c:pt idx="161">
                  <c:v>16551164.0013674</c:v>
                </c:pt>
                <c:pt idx="162">
                  <c:v>16543538.7961884</c:v>
                </c:pt>
                <c:pt idx="163">
                  <c:v>16535712.0175513</c:v>
                </c:pt>
                <c:pt idx="164">
                  <c:v>16529366.3569811</c:v>
                </c:pt>
                <c:pt idx="165">
                  <c:v>16523127.8107882</c:v>
                </c:pt>
                <c:pt idx="166">
                  <c:v>16516391.3417411</c:v>
                </c:pt>
                <c:pt idx="167">
                  <c:v>16510268.8454642</c:v>
                </c:pt>
                <c:pt idx="168">
                  <c:v>16503612.0485523</c:v>
                </c:pt>
                <c:pt idx="169">
                  <c:v>16497060.5766037</c:v>
                </c:pt>
                <c:pt idx="170">
                  <c:v>16489691.8901487</c:v>
                </c:pt>
                <c:pt idx="171">
                  <c:v>16483478.0703814</c:v>
                </c:pt>
                <c:pt idx="172">
                  <c:v>16478176.589694</c:v>
                </c:pt>
                <c:pt idx="173">
                  <c:v>16470842.9357117</c:v>
                </c:pt>
                <c:pt idx="174">
                  <c:v>16463915.5948192</c:v>
                </c:pt>
                <c:pt idx="175">
                  <c:v>16457615.9468912</c:v>
                </c:pt>
                <c:pt idx="176">
                  <c:v>16451854.3731109</c:v>
                </c:pt>
                <c:pt idx="177">
                  <c:v>16446173.1406896</c:v>
                </c:pt>
                <c:pt idx="178">
                  <c:v>16439753.8116611</c:v>
                </c:pt>
                <c:pt idx="179">
                  <c:v>16434193.3223166</c:v>
                </c:pt>
                <c:pt idx="180">
                  <c:v>16428114.9162105</c:v>
                </c:pt>
                <c:pt idx="181">
                  <c:v>16422314.5915868</c:v>
                </c:pt>
                <c:pt idx="182">
                  <c:v>16416039.2462385</c:v>
                </c:pt>
                <c:pt idx="183">
                  <c:v>16411214.4685446</c:v>
                </c:pt>
                <c:pt idx="184">
                  <c:v>16406503.7783785</c:v>
                </c:pt>
                <c:pt idx="185">
                  <c:v>16400594.865177</c:v>
                </c:pt>
                <c:pt idx="186">
                  <c:v>16394360.6890151</c:v>
                </c:pt>
                <c:pt idx="187">
                  <c:v>16389986.6235174</c:v>
                </c:pt>
                <c:pt idx="188">
                  <c:v>16384830.3208947</c:v>
                </c:pt>
                <c:pt idx="189">
                  <c:v>16379962.4181337</c:v>
                </c:pt>
                <c:pt idx="190">
                  <c:v>16375482.9052138</c:v>
                </c:pt>
                <c:pt idx="191">
                  <c:v>16369926.4855457</c:v>
                </c:pt>
                <c:pt idx="192">
                  <c:v>16364674.1133606</c:v>
                </c:pt>
                <c:pt idx="193">
                  <c:v>16359721.5426765</c:v>
                </c:pt>
                <c:pt idx="194">
                  <c:v>16354117.1340986</c:v>
                </c:pt>
                <c:pt idx="195">
                  <c:v>16348688.8655332</c:v>
                </c:pt>
                <c:pt idx="196">
                  <c:v>16344717.3191418</c:v>
                </c:pt>
                <c:pt idx="197">
                  <c:v>16340924.1126335</c:v>
                </c:pt>
                <c:pt idx="198">
                  <c:v>16335971.6131495</c:v>
                </c:pt>
                <c:pt idx="199">
                  <c:v>16331424.7419381</c:v>
                </c:pt>
                <c:pt idx="200">
                  <c:v>16327148.3014285</c:v>
                </c:pt>
                <c:pt idx="201">
                  <c:v>16323525.6431957</c:v>
                </c:pt>
                <c:pt idx="202">
                  <c:v>16318217.7429553</c:v>
                </c:pt>
                <c:pt idx="203">
                  <c:v>16313316.1866494</c:v>
                </c:pt>
                <c:pt idx="204">
                  <c:v>16308743.0051076</c:v>
                </c:pt>
                <c:pt idx="205">
                  <c:v>16304081.3129321</c:v>
                </c:pt>
                <c:pt idx="206">
                  <c:v>16299234.0359639</c:v>
                </c:pt>
                <c:pt idx="207">
                  <c:v>16294560.5432177</c:v>
                </c:pt>
                <c:pt idx="208">
                  <c:v>16291589.7394979</c:v>
                </c:pt>
                <c:pt idx="209">
                  <c:v>16288038.5568388</c:v>
                </c:pt>
                <c:pt idx="210">
                  <c:v>16284618.6277177</c:v>
                </c:pt>
                <c:pt idx="211">
                  <c:v>16280113.9153171</c:v>
                </c:pt>
                <c:pt idx="212">
                  <c:v>16276529.3436325</c:v>
                </c:pt>
                <c:pt idx="213">
                  <c:v>16273164.3722982</c:v>
                </c:pt>
                <c:pt idx="214">
                  <c:v>16268943.8628567</c:v>
                </c:pt>
                <c:pt idx="215">
                  <c:v>16264633.297798</c:v>
                </c:pt>
                <c:pt idx="216">
                  <c:v>16260091.0792886</c:v>
                </c:pt>
                <c:pt idx="217">
                  <c:v>16255736.827466</c:v>
                </c:pt>
                <c:pt idx="218">
                  <c:v>16251509.1792754</c:v>
                </c:pt>
                <c:pt idx="219">
                  <c:v>16248243.3994905</c:v>
                </c:pt>
                <c:pt idx="220">
                  <c:v>16245085.7333158</c:v>
                </c:pt>
                <c:pt idx="221">
                  <c:v>16241922.1997443</c:v>
                </c:pt>
                <c:pt idx="222">
                  <c:v>16238638.3132587</c:v>
                </c:pt>
                <c:pt idx="223">
                  <c:v>16234850.5232034</c:v>
                </c:pt>
                <c:pt idx="224">
                  <c:v>16231004.606401</c:v>
                </c:pt>
                <c:pt idx="225">
                  <c:v>16227870.9796887</c:v>
                </c:pt>
                <c:pt idx="226">
                  <c:v>16224867.1785521</c:v>
                </c:pt>
                <c:pt idx="227">
                  <c:v>16222225.0293598</c:v>
                </c:pt>
                <c:pt idx="228">
                  <c:v>16218889.8015746</c:v>
                </c:pt>
                <c:pt idx="229">
                  <c:v>16215877.0445673</c:v>
                </c:pt>
                <c:pt idx="230">
                  <c:v>16212349.1743238</c:v>
                </c:pt>
                <c:pt idx="231">
                  <c:v>16209952.442498</c:v>
                </c:pt>
                <c:pt idx="232">
                  <c:v>16207523.2691236</c:v>
                </c:pt>
                <c:pt idx="233">
                  <c:v>16205212.6450563</c:v>
                </c:pt>
                <c:pt idx="234">
                  <c:v>16203212.6484921</c:v>
                </c:pt>
                <c:pt idx="235">
                  <c:v>16200559.261854</c:v>
                </c:pt>
                <c:pt idx="236">
                  <c:v>16197885.4631585</c:v>
                </c:pt>
                <c:pt idx="237">
                  <c:v>16195697.8968466</c:v>
                </c:pt>
                <c:pt idx="238">
                  <c:v>16194196.9899249</c:v>
                </c:pt>
                <c:pt idx="239">
                  <c:v>16191970.8647641</c:v>
                </c:pt>
                <c:pt idx="240">
                  <c:v>16190152.650064</c:v>
                </c:pt>
                <c:pt idx="241">
                  <c:v>16187960.819667</c:v>
                </c:pt>
                <c:pt idx="242">
                  <c:v>16186664.6237288</c:v>
                </c:pt>
                <c:pt idx="243">
                  <c:v>16185333.6229436</c:v>
                </c:pt>
                <c:pt idx="244">
                  <c:v>16184046.4077711</c:v>
                </c:pt>
                <c:pt idx="245">
                  <c:v>16182028.4633119</c:v>
                </c:pt>
                <c:pt idx="246">
                  <c:v>16180473.4559292</c:v>
                </c:pt>
                <c:pt idx="247">
                  <c:v>16178310.8037707</c:v>
                </c:pt>
                <c:pt idx="248">
                  <c:v>16176919.4848751</c:v>
                </c:pt>
                <c:pt idx="249">
                  <c:v>16175661.8576201</c:v>
                </c:pt>
                <c:pt idx="250">
                  <c:v>16174052.5795384</c:v>
                </c:pt>
                <c:pt idx="251">
                  <c:v>16172707.2530711</c:v>
                </c:pt>
                <c:pt idx="252">
                  <c:v>16170746.2285036</c:v>
                </c:pt>
                <c:pt idx="253">
                  <c:v>16169615.0271122</c:v>
                </c:pt>
                <c:pt idx="254">
                  <c:v>16168109.2981715</c:v>
                </c:pt>
                <c:pt idx="255">
                  <c:v>16166714.5233987</c:v>
                </c:pt>
                <c:pt idx="256">
                  <c:v>16165414.8440256</c:v>
                </c:pt>
                <c:pt idx="257">
                  <c:v>16164890.3008665</c:v>
                </c:pt>
                <c:pt idx="258">
                  <c:v>16162968.4675159</c:v>
                </c:pt>
                <c:pt idx="259">
                  <c:v>16162043.2416994</c:v>
                </c:pt>
                <c:pt idx="260">
                  <c:v>16160913.5906148</c:v>
                </c:pt>
                <c:pt idx="261">
                  <c:v>16159786.0747414</c:v>
                </c:pt>
                <c:pt idx="262">
                  <c:v>16159099.9963902</c:v>
                </c:pt>
                <c:pt idx="263">
                  <c:v>16157955.2667599</c:v>
                </c:pt>
                <c:pt idx="264">
                  <c:v>16156594.9625135</c:v>
                </c:pt>
                <c:pt idx="265">
                  <c:v>16155966.45193</c:v>
                </c:pt>
                <c:pt idx="266">
                  <c:v>16155390.6989289</c:v>
                </c:pt>
                <c:pt idx="267">
                  <c:v>16154432.7222293</c:v>
                </c:pt>
                <c:pt idx="268">
                  <c:v>16153512.387002</c:v>
                </c:pt>
                <c:pt idx="269">
                  <c:v>16153405.845906</c:v>
                </c:pt>
                <c:pt idx="270">
                  <c:v>16153689.8389651</c:v>
                </c:pt>
                <c:pt idx="271">
                  <c:v>16152029.6768755</c:v>
                </c:pt>
                <c:pt idx="272">
                  <c:v>16151303.3381449</c:v>
                </c:pt>
                <c:pt idx="273">
                  <c:v>16151415.9872508</c:v>
                </c:pt>
                <c:pt idx="274">
                  <c:v>16151505.9987935</c:v>
                </c:pt>
                <c:pt idx="275">
                  <c:v>16150470.2082012</c:v>
                </c:pt>
                <c:pt idx="276">
                  <c:v>16150068.6161128</c:v>
                </c:pt>
                <c:pt idx="277">
                  <c:v>16150172.1291254</c:v>
                </c:pt>
                <c:pt idx="278">
                  <c:v>16150047.4713291</c:v>
                </c:pt>
                <c:pt idx="279">
                  <c:v>16149915.4827949</c:v>
                </c:pt>
                <c:pt idx="280">
                  <c:v>16150240.8117649</c:v>
                </c:pt>
                <c:pt idx="281">
                  <c:v>16150085.5354275</c:v>
                </c:pt>
                <c:pt idx="282">
                  <c:v>16149906.8378865</c:v>
                </c:pt>
                <c:pt idx="283">
                  <c:v>16149212.4648695</c:v>
                </c:pt>
                <c:pt idx="284">
                  <c:v>16149330.7306199</c:v>
                </c:pt>
                <c:pt idx="285">
                  <c:v>16149571.4240736</c:v>
                </c:pt>
                <c:pt idx="286">
                  <c:v>16148614.6332317</c:v>
                </c:pt>
                <c:pt idx="287">
                  <c:v>16148030.7589655</c:v>
                </c:pt>
                <c:pt idx="288">
                  <c:v>16147826.8891571</c:v>
                </c:pt>
                <c:pt idx="289">
                  <c:v>16148216.9442488</c:v>
                </c:pt>
                <c:pt idx="290">
                  <c:v>16147934.1226439</c:v>
                </c:pt>
                <c:pt idx="291">
                  <c:v>16147587.2990709</c:v>
                </c:pt>
                <c:pt idx="292">
                  <c:v>16147719.2737251</c:v>
                </c:pt>
                <c:pt idx="293">
                  <c:v>16147721.5514554</c:v>
                </c:pt>
                <c:pt idx="294">
                  <c:v>16147782.043066</c:v>
                </c:pt>
                <c:pt idx="295">
                  <c:v>16147157.9962088</c:v>
                </c:pt>
                <c:pt idx="296">
                  <c:v>16147557.2094165</c:v>
                </c:pt>
                <c:pt idx="297">
                  <c:v>16147127.2314834</c:v>
                </c:pt>
                <c:pt idx="298">
                  <c:v>16147227.4221598</c:v>
                </c:pt>
                <c:pt idx="299">
                  <c:v>16146929.6777634</c:v>
                </c:pt>
                <c:pt idx="300">
                  <c:v>16146509.2188095</c:v>
                </c:pt>
                <c:pt idx="301">
                  <c:v>16146592.6338109</c:v>
                </c:pt>
                <c:pt idx="302">
                  <c:v>16146520.3491798</c:v>
                </c:pt>
                <c:pt idx="303">
                  <c:v>16146646.186274</c:v>
                </c:pt>
                <c:pt idx="304">
                  <c:v>16146678.2161577</c:v>
                </c:pt>
                <c:pt idx="305">
                  <c:v>16146923.3775241</c:v>
                </c:pt>
                <c:pt idx="306">
                  <c:v>16146438.7746174</c:v>
                </c:pt>
                <c:pt idx="307">
                  <c:v>16146346.7151426</c:v>
                </c:pt>
                <c:pt idx="308">
                  <c:v>16146343.3631071</c:v>
                </c:pt>
                <c:pt idx="309">
                  <c:v>16146274.6137196</c:v>
                </c:pt>
                <c:pt idx="310">
                  <c:v>16146243.8679483</c:v>
                </c:pt>
                <c:pt idx="311">
                  <c:v>16146414.1813909</c:v>
                </c:pt>
                <c:pt idx="312">
                  <c:v>16145995.9930438</c:v>
                </c:pt>
                <c:pt idx="313">
                  <c:v>16145897.3876372</c:v>
                </c:pt>
                <c:pt idx="314">
                  <c:v>16145724.9390573</c:v>
                </c:pt>
                <c:pt idx="315">
                  <c:v>16145654.2365185</c:v>
                </c:pt>
                <c:pt idx="316">
                  <c:v>16145651.5137088</c:v>
                </c:pt>
                <c:pt idx="317">
                  <c:v>16145670.0587066</c:v>
                </c:pt>
                <c:pt idx="318">
                  <c:v>16145729.7229699</c:v>
                </c:pt>
                <c:pt idx="319">
                  <c:v>16145660.2962379</c:v>
                </c:pt>
                <c:pt idx="320">
                  <c:v>16145690.2429459</c:v>
                </c:pt>
                <c:pt idx="321">
                  <c:v>16145481.1010079</c:v>
                </c:pt>
                <c:pt idx="322">
                  <c:v>16145398.8032427</c:v>
                </c:pt>
                <c:pt idx="323">
                  <c:v>16145467.2134502</c:v>
                </c:pt>
                <c:pt idx="324">
                  <c:v>16145435.4795861</c:v>
                </c:pt>
                <c:pt idx="325">
                  <c:v>16145369.0475688</c:v>
                </c:pt>
                <c:pt idx="326">
                  <c:v>16145410.1395699</c:v>
                </c:pt>
                <c:pt idx="327">
                  <c:v>16145219.6274439</c:v>
                </c:pt>
                <c:pt idx="328">
                  <c:v>16145180.5258351</c:v>
                </c:pt>
                <c:pt idx="329">
                  <c:v>16145213.9336552</c:v>
                </c:pt>
                <c:pt idx="330">
                  <c:v>16145166.5282946</c:v>
                </c:pt>
                <c:pt idx="331">
                  <c:v>16145166.7879096</c:v>
                </c:pt>
                <c:pt idx="332">
                  <c:v>16145128.7401433</c:v>
                </c:pt>
                <c:pt idx="333">
                  <c:v>16145120.0570476</c:v>
                </c:pt>
                <c:pt idx="334">
                  <c:v>16145099.1366742</c:v>
                </c:pt>
                <c:pt idx="335">
                  <c:v>16144962.525724</c:v>
                </c:pt>
                <c:pt idx="336">
                  <c:v>16145033.1201736</c:v>
                </c:pt>
                <c:pt idx="337">
                  <c:v>16144943.7872034</c:v>
                </c:pt>
                <c:pt idx="338">
                  <c:v>16144890.8668093</c:v>
                </c:pt>
                <c:pt idx="339">
                  <c:v>16144898.5620701</c:v>
                </c:pt>
                <c:pt idx="340">
                  <c:v>16144914.0825066</c:v>
                </c:pt>
                <c:pt idx="341">
                  <c:v>16144831.7333177</c:v>
                </c:pt>
                <c:pt idx="342">
                  <c:v>16144916.8157953</c:v>
                </c:pt>
                <c:pt idx="343">
                  <c:v>16144836.9459559</c:v>
                </c:pt>
                <c:pt idx="344">
                  <c:v>16144847.4555733</c:v>
                </c:pt>
                <c:pt idx="345">
                  <c:v>16144864.3280564</c:v>
                </c:pt>
                <c:pt idx="346">
                  <c:v>16144873.9842748</c:v>
                </c:pt>
                <c:pt idx="347">
                  <c:v>16144817.8159033</c:v>
                </c:pt>
                <c:pt idx="348">
                  <c:v>16144884.4241321</c:v>
                </c:pt>
                <c:pt idx="349">
                  <c:v>16144812.8662608</c:v>
                </c:pt>
                <c:pt idx="350">
                  <c:v>16144841.0539438</c:v>
                </c:pt>
                <c:pt idx="351">
                  <c:v>16144835.9450298</c:v>
                </c:pt>
                <c:pt idx="352">
                  <c:v>16144774.4787186</c:v>
                </c:pt>
                <c:pt idx="353">
                  <c:v>16144775.913909</c:v>
                </c:pt>
                <c:pt idx="354">
                  <c:v>16144789.3843704</c:v>
                </c:pt>
                <c:pt idx="355">
                  <c:v>16144748.869021</c:v>
                </c:pt>
                <c:pt idx="356">
                  <c:v>16144766.7826355</c:v>
                </c:pt>
                <c:pt idx="357">
                  <c:v>16144760.0694045</c:v>
                </c:pt>
                <c:pt idx="358">
                  <c:v>16144724.1948952</c:v>
                </c:pt>
                <c:pt idx="359">
                  <c:v>16144721.0325606</c:v>
                </c:pt>
                <c:pt idx="360">
                  <c:v>16144717.6766594</c:v>
                </c:pt>
                <c:pt idx="361">
                  <c:v>16144715.2331425</c:v>
                </c:pt>
                <c:pt idx="362">
                  <c:v>16144717.0934954</c:v>
                </c:pt>
                <c:pt idx="363">
                  <c:v>16144720.9278461</c:v>
                </c:pt>
                <c:pt idx="364">
                  <c:v>16144727.4592489</c:v>
                </c:pt>
                <c:pt idx="365">
                  <c:v>16144705.9310765</c:v>
                </c:pt>
                <c:pt idx="366">
                  <c:v>16144705.3782042</c:v>
                </c:pt>
                <c:pt idx="367">
                  <c:v>16144691.2657796</c:v>
                </c:pt>
                <c:pt idx="368">
                  <c:v>16144682.8836184</c:v>
                </c:pt>
                <c:pt idx="369">
                  <c:v>16144700.8561303</c:v>
                </c:pt>
                <c:pt idx="370">
                  <c:v>16144681.2228444</c:v>
                </c:pt>
                <c:pt idx="371">
                  <c:v>16144679.2232273</c:v>
                </c:pt>
                <c:pt idx="372">
                  <c:v>16144689.7018907</c:v>
                </c:pt>
                <c:pt idx="373">
                  <c:v>16144660.5305503</c:v>
                </c:pt>
                <c:pt idx="374">
                  <c:v>16144673.9983847</c:v>
                </c:pt>
                <c:pt idx="375">
                  <c:v>16144667.0203403</c:v>
                </c:pt>
                <c:pt idx="376">
                  <c:v>16144673.714599</c:v>
                </c:pt>
                <c:pt idx="377">
                  <c:v>16144664.3306773</c:v>
                </c:pt>
                <c:pt idx="378">
                  <c:v>16144663.34866</c:v>
                </c:pt>
                <c:pt idx="379">
                  <c:v>16144656.0966002</c:v>
                </c:pt>
                <c:pt idx="380">
                  <c:v>16144660.9514776</c:v>
                </c:pt>
                <c:pt idx="381">
                  <c:v>16144666.3951905</c:v>
                </c:pt>
                <c:pt idx="382">
                  <c:v>16144659.1335852</c:v>
                </c:pt>
                <c:pt idx="383">
                  <c:v>16144653.0072372</c:v>
                </c:pt>
                <c:pt idx="384">
                  <c:v>16144654.9853083</c:v>
                </c:pt>
                <c:pt idx="385">
                  <c:v>16144660.7028983</c:v>
                </c:pt>
                <c:pt idx="386">
                  <c:v>16144653.0781731</c:v>
                </c:pt>
                <c:pt idx="387">
                  <c:v>16144647.2026013</c:v>
                </c:pt>
                <c:pt idx="388">
                  <c:v>16144647.4537302</c:v>
                </c:pt>
                <c:pt idx="389">
                  <c:v>16144649.6876172</c:v>
                </c:pt>
                <c:pt idx="390">
                  <c:v>16144650.4116543</c:v>
                </c:pt>
                <c:pt idx="391">
                  <c:v>16144646.7305265</c:v>
                </c:pt>
                <c:pt idx="392">
                  <c:v>16144646.5190229</c:v>
                </c:pt>
                <c:pt idx="393">
                  <c:v>16144648.3367135</c:v>
                </c:pt>
                <c:pt idx="394">
                  <c:v>16144648.2157271</c:v>
                </c:pt>
                <c:pt idx="395">
                  <c:v>16144643.1983953</c:v>
                </c:pt>
                <c:pt idx="396">
                  <c:v>16144642.75853</c:v>
                </c:pt>
                <c:pt idx="397">
                  <c:v>16144643.1416241</c:v>
                </c:pt>
                <c:pt idx="398">
                  <c:v>16144644.065755</c:v>
                </c:pt>
                <c:pt idx="399">
                  <c:v>16144643.2605238</c:v>
                </c:pt>
                <c:pt idx="400">
                  <c:v>16144641.7206708</c:v>
                </c:pt>
                <c:pt idx="401">
                  <c:v>16144643.1299169</c:v>
                </c:pt>
                <c:pt idx="402">
                  <c:v>16144640.273266</c:v>
                </c:pt>
                <c:pt idx="403">
                  <c:v>16144638.0449131</c:v>
                </c:pt>
                <c:pt idx="404">
                  <c:v>16144638.006744</c:v>
                </c:pt>
                <c:pt idx="405">
                  <c:v>16144639.4016152</c:v>
                </c:pt>
                <c:pt idx="406">
                  <c:v>16144638.571125</c:v>
                </c:pt>
                <c:pt idx="407">
                  <c:v>16144637.1709428</c:v>
                </c:pt>
                <c:pt idx="408">
                  <c:v>16144635.7994564</c:v>
                </c:pt>
                <c:pt idx="409">
                  <c:v>16144636.0991348</c:v>
                </c:pt>
                <c:pt idx="410">
                  <c:v>16144635.3037816</c:v>
                </c:pt>
                <c:pt idx="411">
                  <c:v>16144636.1261657</c:v>
                </c:pt>
                <c:pt idx="412">
                  <c:v>16144634.592948</c:v>
                </c:pt>
                <c:pt idx="413">
                  <c:v>16144634.9772077</c:v>
                </c:pt>
                <c:pt idx="414">
                  <c:v>16144637.7819933</c:v>
                </c:pt>
                <c:pt idx="415">
                  <c:v>16144633.9504341</c:v>
                </c:pt>
                <c:pt idx="416">
                  <c:v>16144632.903184</c:v>
                </c:pt>
                <c:pt idx="417">
                  <c:v>16144632.6865333</c:v>
                </c:pt>
                <c:pt idx="418">
                  <c:v>16144632.5379242</c:v>
                </c:pt>
                <c:pt idx="419">
                  <c:v>16144632.6699927</c:v>
                </c:pt>
                <c:pt idx="420">
                  <c:v>16144633.4208845</c:v>
                </c:pt>
                <c:pt idx="421">
                  <c:v>16144632.9204815</c:v>
                </c:pt>
                <c:pt idx="422">
                  <c:v>16144630.814654</c:v>
                </c:pt>
                <c:pt idx="423">
                  <c:v>16144630.7352733</c:v>
                </c:pt>
                <c:pt idx="424">
                  <c:v>16144631.0407097</c:v>
                </c:pt>
                <c:pt idx="425">
                  <c:v>16144631.2872826</c:v>
                </c:pt>
                <c:pt idx="426">
                  <c:v>16144630.8116424</c:v>
                </c:pt>
                <c:pt idx="427">
                  <c:v>16144632.6295977</c:v>
                </c:pt>
                <c:pt idx="428">
                  <c:v>16144630.7133033</c:v>
                </c:pt>
                <c:pt idx="429">
                  <c:v>16144629.6325018</c:v>
                </c:pt>
                <c:pt idx="430">
                  <c:v>16144629.3855409</c:v>
                </c:pt>
                <c:pt idx="431">
                  <c:v>16144629.627071</c:v>
                </c:pt>
                <c:pt idx="432">
                  <c:v>16144629.372159</c:v>
                </c:pt>
                <c:pt idx="433">
                  <c:v>16144632.0510907</c:v>
                </c:pt>
                <c:pt idx="434">
                  <c:v>16144629.1577863</c:v>
                </c:pt>
                <c:pt idx="435">
                  <c:v>16144628.8469536</c:v>
                </c:pt>
                <c:pt idx="436">
                  <c:v>16144628.7577208</c:v>
                </c:pt>
                <c:pt idx="437">
                  <c:v>16144629.1678637</c:v>
                </c:pt>
                <c:pt idx="438">
                  <c:v>16144628.8487496</c:v>
                </c:pt>
                <c:pt idx="439">
                  <c:v>16144628.3311345</c:v>
                </c:pt>
                <c:pt idx="440">
                  <c:v>16144628.415229</c:v>
                </c:pt>
                <c:pt idx="441">
                  <c:v>16144628.3324849</c:v>
                </c:pt>
                <c:pt idx="442">
                  <c:v>16144628.1200747</c:v>
                </c:pt>
                <c:pt idx="443">
                  <c:v>16144628.8636807</c:v>
                </c:pt>
                <c:pt idx="444">
                  <c:v>16144628.1170974</c:v>
                </c:pt>
                <c:pt idx="445">
                  <c:v>16144627.9936886</c:v>
                </c:pt>
                <c:pt idx="446">
                  <c:v>16144628.0027864</c:v>
                </c:pt>
                <c:pt idx="447">
                  <c:v>16144627.7313075</c:v>
                </c:pt>
                <c:pt idx="448">
                  <c:v>16144628.1301902</c:v>
                </c:pt>
                <c:pt idx="449">
                  <c:v>16144627.954632</c:v>
                </c:pt>
                <c:pt idx="450">
                  <c:v>16144627.712457</c:v>
                </c:pt>
                <c:pt idx="451">
                  <c:v>16144627.7315077</c:v>
                </c:pt>
                <c:pt idx="452">
                  <c:v>16144627.5958607</c:v>
                </c:pt>
                <c:pt idx="453">
                  <c:v>16144627.7040842</c:v>
                </c:pt>
                <c:pt idx="454">
                  <c:v>16144627.6351263</c:v>
                </c:pt>
                <c:pt idx="455">
                  <c:v>16144627.8352417</c:v>
                </c:pt>
                <c:pt idx="456">
                  <c:v>16144627.6044679</c:v>
                </c:pt>
                <c:pt idx="457">
                  <c:v>16144627.7355501</c:v>
                </c:pt>
                <c:pt idx="458">
                  <c:v>16144628.0327911</c:v>
                </c:pt>
                <c:pt idx="459">
                  <c:v>16144627.5432046</c:v>
                </c:pt>
                <c:pt idx="460">
                  <c:v>16144627.6094123</c:v>
                </c:pt>
                <c:pt idx="461">
                  <c:v>16144627.6992701</c:v>
                </c:pt>
                <c:pt idx="462">
                  <c:v>16144627.5306821</c:v>
                </c:pt>
                <c:pt idx="463">
                  <c:v>16144627.5995069</c:v>
                </c:pt>
                <c:pt idx="464">
                  <c:v>16144627.5260273</c:v>
                </c:pt>
                <c:pt idx="465">
                  <c:v>16144627.4533331</c:v>
                </c:pt>
                <c:pt idx="466">
                  <c:v>16144627.4854693</c:v>
                </c:pt>
                <c:pt idx="467">
                  <c:v>16144627.4100906</c:v>
                </c:pt>
                <c:pt idx="468">
                  <c:v>16144627.4321035</c:v>
                </c:pt>
                <c:pt idx="469">
                  <c:v>16144627.4180718</c:v>
                </c:pt>
                <c:pt idx="470">
                  <c:v>16144627.4206862</c:v>
                </c:pt>
                <c:pt idx="471">
                  <c:v>16144627.3706605</c:v>
                </c:pt>
                <c:pt idx="472">
                  <c:v>16144627.3795222</c:v>
                </c:pt>
                <c:pt idx="473">
                  <c:v>16144627.3814514</c:v>
                </c:pt>
                <c:pt idx="474">
                  <c:v>16144627.3578744</c:v>
                </c:pt>
                <c:pt idx="475">
                  <c:v>16144627.3575707</c:v>
                </c:pt>
                <c:pt idx="476">
                  <c:v>16144627.3667056</c:v>
                </c:pt>
                <c:pt idx="477">
                  <c:v>16144627.3431209</c:v>
                </c:pt>
                <c:pt idx="478">
                  <c:v>16144627.3068204</c:v>
                </c:pt>
                <c:pt idx="479">
                  <c:v>16144627.3280473</c:v>
                </c:pt>
                <c:pt idx="480">
                  <c:v>16144627.3115576</c:v>
                </c:pt>
                <c:pt idx="481">
                  <c:v>16144627.3008901</c:v>
                </c:pt>
                <c:pt idx="482">
                  <c:v>16144627.3173548</c:v>
                </c:pt>
                <c:pt idx="483">
                  <c:v>16144627.275957</c:v>
                </c:pt>
                <c:pt idx="484">
                  <c:v>16144627.2830123</c:v>
                </c:pt>
                <c:pt idx="485">
                  <c:v>16144627.2772042</c:v>
                </c:pt>
                <c:pt idx="486">
                  <c:v>16144627.2806065</c:v>
                </c:pt>
                <c:pt idx="487">
                  <c:v>16144627.2756548</c:v>
                </c:pt>
                <c:pt idx="488">
                  <c:v>16144627.2607386</c:v>
                </c:pt>
                <c:pt idx="489">
                  <c:v>16144627.2676967</c:v>
                </c:pt>
                <c:pt idx="490">
                  <c:v>16144627.260893</c:v>
                </c:pt>
                <c:pt idx="491">
                  <c:v>16144627.2507123</c:v>
                </c:pt>
                <c:pt idx="492">
                  <c:v>16144627.2560076</c:v>
                </c:pt>
                <c:pt idx="493">
                  <c:v>16144627.2550496</c:v>
                </c:pt>
                <c:pt idx="494">
                  <c:v>16144627.2576523</c:v>
                </c:pt>
                <c:pt idx="495">
                  <c:v>16144627.2825783</c:v>
                </c:pt>
                <c:pt idx="496">
                  <c:v>16144627.2291025</c:v>
                </c:pt>
                <c:pt idx="497">
                  <c:v>16144627.2263692</c:v>
                </c:pt>
                <c:pt idx="498">
                  <c:v>16144627.2257889</c:v>
                </c:pt>
                <c:pt idx="499">
                  <c:v>16144627.2269162</c:v>
                </c:pt>
                <c:pt idx="500">
                  <c:v>16144627.2275546</c:v>
                </c:pt>
                <c:pt idx="501">
                  <c:v>16144627.2228293</c:v>
                </c:pt>
                <c:pt idx="502">
                  <c:v>16144627.2189549</c:v>
                </c:pt>
                <c:pt idx="503">
                  <c:v>16144627.2182733</c:v>
                </c:pt>
                <c:pt idx="504">
                  <c:v>16144627.2239819</c:v>
                </c:pt>
                <c:pt idx="505">
                  <c:v>16144627.2188461</c:v>
                </c:pt>
                <c:pt idx="506">
                  <c:v>16144627.2176079</c:v>
                </c:pt>
                <c:pt idx="507">
                  <c:v>16144627.2070326</c:v>
                </c:pt>
                <c:pt idx="508">
                  <c:v>16144627.204783</c:v>
                </c:pt>
                <c:pt idx="509">
                  <c:v>16144627.2003254</c:v>
                </c:pt>
                <c:pt idx="510">
                  <c:v>16144627.1961534</c:v>
                </c:pt>
                <c:pt idx="511">
                  <c:v>16144627.1979722</c:v>
                </c:pt>
                <c:pt idx="512">
                  <c:v>16144627.1917172</c:v>
                </c:pt>
                <c:pt idx="513">
                  <c:v>16144627.1925912</c:v>
                </c:pt>
                <c:pt idx="514">
                  <c:v>16144627.1911488</c:v>
                </c:pt>
                <c:pt idx="515">
                  <c:v>16144627.1896941</c:v>
                </c:pt>
                <c:pt idx="516">
                  <c:v>16144627.1949974</c:v>
                </c:pt>
                <c:pt idx="517">
                  <c:v>16144627.1865931</c:v>
                </c:pt>
                <c:pt idx="518">
                  <c:v>16144627.1848224</c:v>
                </c:pt>
                <c:pt idx="519">
                  <c:v>16144627.1831814</c:v>
                </c:pt>
                <c:pt idx="520">
                  <c:v>16144627.1847392</c:v>
                </c:pt>
                <c:pt idx="521">
                  <c:v>16144627.1882556</c:v>
                </c:pt>
                <c:pt idx="522">
                  <c:v>16144627.1832776</c:v>
                </c:pt>
                <c:pt idx="523">
                  <c:v>16144627.1811595</c:v>
                </c:pt>
                <c:pt idx="524">
                  <c:v>16144627.1858893</c:v>
                </c:pt>
                <c:pt idx="525">
                  <c:v>16144627.1766756</c:v>
                </c:pt>
                <c:pt idx="526">
                  <c:v>16144627.1779163</c:v>
                </c:pt>
                <c:pt idx="527">
                  <c:v>16144627.1773983</c:v>
                </c:pt>
                <c:pt idx="528">
                  <c:v>16144627.1800722</c:v>
                </c:pt>
                <c:pt idx="529">
                  <c:v>16144627.1815945</c:v>
                </c:pt>
                <c:pt idx="530">
                  <c:v>16144627.1751234</c:v>
                </c:pt>
                <c:pt idx="531">
                  <c:v>16144627.1764545</c:v>
                </c:pt>
                <c:pt idx="532">
                  <c:v>16144627.1791669</c:v>
                </c:pt>
                <c:pt idx="533">
                  <c:v>16144627.1763802</c:v>
                </c:pt>
                <c:pt idx="534">
                  <c:v>16144627.1718652</c:v>
                </c:pt>
                <c:pt idx="535">
                  <c:v>16144627.1721388</c:v>
                </c:pt>
                <c:pt idx="536">
                  <c:v>16144627.1727353</c:v>
                </c:pt>
                <c:pt idx="537">
                  <c:v>16144627.1712559</c:v>
                </c:pt>
                <c:pt idx="538">
                  <c:v>16144627.1716509</c:v>
                </c:pt>
                <c:pt idx="539">
                  <c:v>16144627.1760411</c:v>
                </c:pt>
                <c:pt idx="540">
                  <c:v>16144627.1743483</c:v>
                </c:pt>
                <c:pt idx="541">
                  <c:v>16144627.1721513</c:v>
                </c:pt>
                <c:pt idx="542">
                  <c:v>16144627.1705336</c:v>
                </c:pt>
                <c:pt idx="543">
                  <c:v>16144627.1710072</c:v>
                </c:pt>
                <c:pt idx="544">
                  <c:v>16144627.1712901</c:v>
                </c:pt>
                <c:pt idx="545">
                  <c:v>16144627.1720812</c:v>
                </c:pt>
                <c:pt idx="546">
                  <c:v>16144627.1702694</c:v>
                </c:pt>
                <c:pt idx="547">
                  <c:v>16144627.1705321</c:v>
                </c:pt>
                <c:pt idx="548">
                  <c:v>16144627.1723601</c:v>
                </c:pt>
                <c:pt idx="549">
                  <c:v>16144627.1706003</c:v>
                </c:pt>
                <c:pt idx="550">
                  <c:v>16144627.1700855</c:v>
                </c:pt>
                <c:pt idx="551">
                  <c:v>16144627.1691625</c:v>
                </c:pt>
                <c:pt idx="552">
                  <c:v>16144627.1677989</c:v>
                </c:pt>
                <c:pt idx="553">
                  <c:v>16144627.1694302</c:v>
                </c:pt>
                <c:pt idx="554">
                  <c:v>16144627.1683276</c:v>
                </c:pt>
                <c:pt idx="555">
                  <c:v>16144627.1673469</c:v>
                </c:pt>
                <c:pt idx="556">
                  <c:v>16144627.1667618</c:v>
                </c:pt>
                <c:pt idx="557">
                  <c:v>16144627.166883</c:v>
                </c:pt>
                <c:pt idx="558">
                  <c:v>16144627.1670617</c:v>
                </c:pt>
                <c:pt idx="559">
                  <c:v>16144627.1665723</c:v>
                </c:pt>
                <c:pt idx="560">
                  <c:v>16144627.1669265</c:v>
                </c:pt>
                <c:pt idx="561">
                  <c:v>16144627.1662129</c:v>
                </c:pt>
                <c:pt idx="562">
                  <c:v>16144627.1668716</c:v>
                </c:pt>
                <c:pt idx="563">
                  <c:v>16144627.1663199</c:v>
                </c:pt>
                <c:pt idx="564">
                  <c:v>16144627.1665666</c:v>
                </c:pt>
                <c:pt idx="565">
                  <c:v>16144627.166519</c:v>
                </c:pt>
                <c:pt idx="566">
                  <c:v>16144627.1665165</c:v>
                </c:pt>
                <c:pt idx="567">
                  <c:v>16144627.1660787</c:v>
                </c:pt>
                <c:pt idx="568">
                  <c:v>16144627.1662298</c:v>
                </c:pt>
                <c:pt idx="569">
                  <c:v>16144627.1663415</c:v>
                </c:pt>
                <c:pt idx="570">
                  <c:v>16144627.1663171</c:v>
                </c:pt>
                <c:pt idx="571">
                  <c:v>16144627.1661617</c:v>
                </c:pt>
                <c:pt idx="572">
                  <c:v>16144627.1658635</c:v>
                </c:pt>
                <c:pt idx="573">
                  <c:v>16144627.165901</c:v>
                </c:pt>
                <c:pt idx="574">
                  <c:v>16144627.1660862</c:v>
                </c:pt>
                <c:pt idx="575">
                  <c:v>16144627.1653296</c:v>
                </c:pt>
                <c:pt idx="576">
                  <c:v>16144627.1647142</c:v>
                </c:pt>
                <c:pt idx="577">
                  <c:v>16144627.1647331</c:v>
                </c:pt>
                <c:pt idx="578">
                  <c:v>16144627.16474</c:v>
                </c:pt>
                <c:pt idx="579">
                  <c:v>16144627.1645308</c:v>
                </c:pt>
                <c:pt idx="580">
                  <c:v>16144627.1642628</c:v>
                </c:pt>
                <c:pt idx="581">
                  <c:v>16144627.1643102</c:v>
                </c:pt>
                <c:pt idx="582">
                  <c:v>16144627.1641803</c:v>
                </c:pt>
                <c:pt idx="583">
                  <c:v>16144627.1643642</c:v>
                </c:pt>
                <c:pt idx="584">
                  <c:v>16144627.1642466</c:v>
                </c:pt>
                <c:pt idx="585">
                  <c:v>16144627.1640507</c:v>
                </c:pt>
                <c:pt idx="586">
                  <c:v>16144627.1642487</c:v>
                </c:pt>
                <c:pt idx="587">
                  <c:v>16144627.1642646</c:v>
                </c:pt>
                <c:pt idx="588">
                  <c:v>16144627.1642668</c:v>
                </c:pt>
                <c:pt idx="589">
                  <c:v>16144627.1640458</c:v>
                </c:pt>
                <c:pt idx="590">
                  <c:v>16144627.1642229</c:v>
                </c:pt>
                <c:pt idx="591">
                  <c:v>16144627.1640721</c:v>
                </c:pt>
                <c:pt idx="592">
                  <c:v>16144627.1640807</c:v>
                </c:pt>
                <c:pt idx="593">
                  <c:v>16144627.1640414</c:v>
                </c:pt>
                <c:pt idx="594">
                  <c:v>16144627.1641497</c:v>
                </c:pt>
                <c:pt idx="595">
                  <c:v>16144627.1640253</c:v>
                </c:pt>
                <c:pt idx="596">
                  <c:v>16144627.163954</c:v>
                </c:pt>
                <c:pt idx="597">
                  <c:v>16144627.163947</c:v>
                </c:pt>
                <c:pt idx="598">
                  <c:v>16144627.1638613</c:v>
                </c:pt>
                <c:pt idx="599">
                  <c:v>16144627.1638215</c:v>
                </c:pt>
                <c:pt idx="600">
                  <c:v>16144627.1637799</c:v>
                </c:pt>
                <c:pt idx="601">
                  <c:v>16144627.1636788</c:v>
                </c:pt>
                <c:pt idx="602">
                  <c:v>16144627.1636818</c:v>
                </c:pt>
                <c:pt idx="603">
                  <c:v>16144627.1637838</c:v>
                </c:pt>
                <c:pt idx="604">
                  <c:v>16144627.1636966</c:v>
                </c:pt>
                <c:pt idx="605">
                  <c:v>16144627.1636814</c:v>
                </c:pt>
                <c:pt idx="606">
                  <c:v>16144627.1636875</c:v>
                </c:pt>
                <c:pt idx="607">
                  <c:v>16144627.163667</c:v>
                </c:pt>
                <c:pt idx="608">
                  <c:v>16144627.1635765</c:v>
                </c:pt>
                <c:pt idx="609">
                  <c:v>16144627.1635261</c:v>
                </c:pt>
                <c:pt idx="610">
                  <c:v>16144627.163641</c:v>
                </c:pt>
                <c:pt idx="611">
                  <c:v>16144627.1635742</c:v>
                </c:pt>
                <c:pt idx="612">
                  <c:v>16144627.1634745</c:v>
                </c:pt>
                <c:pt idx="613">
                  <c:v>16144627.1635274</c:v>
                </c:pt>
                <c:pt idx="614">
                  <c:v>16144627.1635922</c:v>
                </c:pt>
                <c:pt idx="615">
                  <c:v>16144627.1635109</c:v>
                </c:pt>
                <c:pt idx="616">
                  <c:v>16144627.163475</c:v>
                </c:pt>
                <c:pt idx="617">
                  <c:v>16144627.1635535</c:v>
                </c:pt>
                <c:pt idx="618">
                  <c:v>16144627.1634453</c:v>
                </c:pt>
                <c:pt idx="619">
                  <c:v>16144627.1634834</c:v>
                </c:pt>
                <c:pt idx="620">
                  <c:v>16144627.163412</c:v>
                </c:pt>
                <c:pt idx="621">
                  <c:v>16144627.1634407</c:v>
                </c:pt>
                <c:pt idx="622">
                  <c:v>16144627.1634389</c:v>
                </c:pt>
                <c:pt idx="623">
                  <c:v>16144627.1633626</c:v>
                </c:pt>
                <c:pt idx="624">
                  <c:v>16144627.1633065</c:v>
                </c:pt>
                <c:pt idx="625">
                  <c:v>16144627.1633323</c:v>
                </c:pt>
                <c:pt idx="626">
                  <c:v>16144627.1633102</c:v>
                </c:pt>
                <c:pt idx="627">
                  <c:v>16144627.163312</c:v>
                </c:pt>
                <c:pt idx="628">
                  <c:v>16144627.1633595</c:v>
                </c:pt>
                <c:pt idx="629">
                  <c:v>16144627.1634097</c:v>
                </c:pt>
                <c:pt idx="630">
                  <c:v>16144627.1633425</c:v>
                </c:pt>
                <c:pt idx="631">
                  <c:v>16144627.1632926</c:v>
                </c:pt>
                <c:pt idx="632">
                  <c:v>16144627.1632846</c:v>
                </c:pt>
                <c:pt idx="633">
                  <c:v>16144627.1633013</c:v>
                </c:pt>
                <c:pt idx="634">
                  <c:v>16144627.1632564</c:v>
                </c:pt>
                <c:pt idx="635">
                  <c:v>16144627.1632754</c:v>
                </c:pt>
                <c:pt idx="636">
                  <c:v>16144627.1632147</c:v>
                </c:pt>
                <c:pt idx="637">
                  <c:v>16144627.1632153</c:v>
                </c:pt>
                <c:pt idx="638">
                  <c:v>16144627.1632236</c:v>
                </c:pt>
                <c:pt idx="639">
                  <c:v>16144627.1632211</c:v>
                </c:pt>
                <c:pt idx="640">
                  <c:v>16144627.1632271</c:v>
                </c:pt>
                <c:pt idx="641">
                  <c:v>16144627.1632237</c:v>
                </c:pt>
                <c:pt idx="642">
                  <c:v>16144627.1632389</c:v>
                </c:pt>
                <c:pt idx="643">
                  <c:v>16144627.1631931</c:v>
                </c:pt>
                <c:pt idx="644">
                  <c:v>16144627.163196</c:v>
                </c:pt>
                <c:pt idx="645">
                  <c:v>16144627.1631914</c:v>
                </c:pt>
                <c:pt idx="646">
                  <c:v>16144627.1631751</c:v>
                </c:pt>
                <c:pt idx="647">
                  <c:v>16144627.1631501</c:v>
                </c:pt>
                <c:pt idx="648">
                  <c:v>16144627.1631413</c:v>
                </c:pt>
                <c:pt idx="649">
                  <c:v>16144627.1631321</c:v>
                </c:pt>
                <c:pt idx="650">
                  <c:v>16144627.1631464</c:v>
                </c:pt>
                <c:pt idx="651">
                  <c:v>16144627.1631428</c:v>
                </c:pt>
                <c:pt idx="652">
                  <c:v>16144627.1631327</c:v>
                </c:pt>
                <c:pt idx="653">
                  <c:v>16144627.1631405</c:v>
                </c:pt>
                <c:pt idx="654">
                  <c:v>16144627.163138</c:v>
                </c:pt>
                <c:pt idx="655">
                  <c:v>16144627.1631274</c:v>
                </c:pt>
                <c:pt idx="656">
                  <c:v>16144627.1631163</c:v>
                </c:pt>
                <c:pt idx="657">
                  <c:v>16144627.1631108</c:v>
                </c:pt>
                <c:pt idx="658">
                  <c:v>16144627.1631138</c:v>
                </c:pt>
                <c:pt idx="659">
                  <c:v>16144627.1631304</c:v>
                </c:pt>
                <c:pt idx="660">
                  <c:v>16144627.1631127</c:v>
                </c:pt>
                <c:pt idx="661">
                  <c:v>16144627.1630968</c:v>
                </c:pt>
                <c:pt idx="662">
                  <c:v>16144627.1630987</c:v>
                </c:pt>
                <c:pt idx="663">
                  <c:v>16144627.1631059</c:v>
                </c:pt>
                <c:pt idx="664">
                  <c:v>16144627.1631011</c:v>
                </c:pt>
                <c:pt idx="665">
                  <c:v>16144627.1631083</c:v>
                </c:pt>
                <c:pt idx="666">
                  <c:v>16144627.1631089</c:v>
                </c:pt>
                <c:pt idx="667">
                  <c:v>16144627.1631007</c:v>
                </c:pt>
                <c:pt idx="668">
                  <c:v>16144627.1630886</c:v>
                </c:pt>
                <c:pt idx="669">
                  <c:v>16144627.1630861</c:v>
                </c:pt>
                <c:pt idx="670">
                  <c:v>16144627.1630873</c:v>
                </c:pt>
                <c:pt idx="671">
                  <c:v>16144627.1630878</c:v>
                </c:pt>
                <c:pt idx="672">
                  <c:v>16144627.1630865</c:v>
                </c:pt>
                <c:pt idx="673">
                  <c:v>16144627.1630826</c:v>
                </c:pt>
                <c:pt idx="674">
                  <c:v>16144627.1630808</c:v>
                </c:pt>
                <c:pt idx="675">
                  <c:v>16144627.1630846</c:v>
                </c:pt>
                <c:pt idx="676">
                  <c:v>16144627.1630777</c:v>
                </c:pt>
                <c:pt idx="677">
                  <c:v>16144627.1630725</c:v>
                </c:pt>
                <c:pt idx="678">
                  <c:v>16144627.1630777</c:v>
                </c:pt>
                <c:pt idx="679">
                  <c:v>16144627.1630726</c:v>
                </c:pt>
                <c:pt idx="680">
                  <c:v>16144627.1630706</c:v>
                </c:pt>
                <c:pt idx="681">
                  <c:v>16144627.1630707</c:v>
                </c:pt>
                <c:pt idx="682">
                  <c:v>16144627.1630752</c:v>
                </c:pt>
                <c:pt idx="683">
                  <c:v>16144627.1630716</c:v>
                </c:pt>
                <c:pt idx="684">
                  <c:v>16144627.1630718</c:v>
                </c:pt>
                <c:pt idx="685">
                  <c:v>16144627.1630713</c:v>
                </c:pt>
                <c:pt idx="686">
                  <c:v>16144627.1630675</c:v>
                </c:pt>
                <c:pt idx="687">
                  <c:v>16144627.1630738</c:v>
                </c:pt>
                <c:pt idx="688">
                  <c:v>16144627.1630678</c:v>
                </c:pt>
                <c:pt idx="689">
                  <c:v>16144627.1630698</c:v>
                </c:pt>
                <c:pt idx="690">
                  <c:v>16144627.1630682</c:v>
                </c:pt>
                <c:pt idx="691">
                  <c:v>16144627.1630655</c:v>
                </c:pt>
                <c:pt idx="692">
                  <c:v>16144627.1630678</c:v>
                </c:pt>
                <c:pt idx="693">
                  <c:v>16144627.1630661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Main!$C$2:$C$696</c:f>
              <c:numCache>
                <c:formatCode>General</c:formatCode>
                <c:ptCount val="695"/>
                <c:pt idx="0">
                  <c:v>1140635.03221744</c:v>
                </c:pt>
                <c:pt idx="1">
                  <c:v>5935925.83781244</c:v>
                </c:pt>
                <c:pt idx="2">
                  <c:v>5942981.94388956</c:v>
                </c:pt>
                <c:pt idx="3">
                  <c:v>5937938.50352819</c:v>
                </c:pt>
                <c:pt idx="4">
                  <c:v>5939280.50793787</c:v>
                </c:pt>
                <c:pt idx="5">
                  <c:v>5938707.34068222</c:v>
                </c:pt>
                <c:pt idx="6">
                  <c:v>5938832.98801273</c:v>
                </c:pt>
                <c:pt idx="7">
                  <c:v>5942322.99737132</c:v>
                </c:pt>
                <c:pt idx="8">
                  <c:v>5940387.92422161</c:v>
                </c:pt>
                <c:pt idx="9">
                  <c:v>5947352.41268485</c:v>
                </c:pt>
                <c:pt idx="10">
                  <c:v>5942457.37391787</c:v>
                </c:pt>
                <c:pt idx="11">
                  <c:v>5940867.60549328</c:v>
                </c:pt>
                <c:pt idx="12">
                  <c:v>5923251.26286998</c:v>
                </c:pt>
                <c:pt idx="13">
                  <c:v>5905630.90872659</c:v>
                </c:pt>
                <c:pt idx="14">
                  <c:v>5888009.51165165</c:v>
                </c:pt>
                <c:pt idx="15">
                  <c:v>5870389.72345779</c:v>
                </c:pt>
                <c:pt idx="16">
                  <c:v>5852774.38395288</c:v>
                </c:pt>
                <c:pt idx="17">
                  <c:v>5835166.61207907</c:v>
                </c:pt>
                <c:pt idx="18">
                  <c:v>5817569.96234485</c:v>
                </c:pt>
                <c:pt idx="19">
                  <c:v>5799988.68411034</c:v>
                </c:pt>
                <c:pt idx="20">
                  <c:v>5782428.17821898</c:v>
                </c:pt>
                <c:pt idx="21">
                  <c:v>5764895.88266518</c:v>
                </c:pt>
                <c:pt idx="22">
                  <c:v>5747403.24507172</c:v>
                </c:pt>
                <c:pt idx="23">
                  <c:v>5729971.11364759</c:v>
                </c:pt>
                <c:pt idx="24">
                  <c:v>5712650.44737414</c:v>
                </c:pt>
                <c:pt idx="25">
                  <c:v>5695691.5071701</c:v>
                </c:pt>
                <c:pt idx="26">
                  <c:v>5677359.57855419</c:v>
                </c:pt>
                <c:pt idx="27">
                  <c:v>5659735.67570791</c:v>
                </c:pt>
                <c:pt idx="28">
                  <c:v>5642463.17072776</c:v>
                </c:pt>
                <c:pt idx="29">
                  <c:v>5627121.52430506</c:v>
                </c:pt>
                <c:pt idx="30">
                  <c:v>5610766.15492001</c:v>
                </c:pt>
                <c:pt idx="31">
                  <c:v>5594333.23128372</c:v>
                </c:pt>
                <c:pt idx="32">
                  <c:v>5577896.89292196</c:v>
                </c:pt>
                <c:pt idx="33">
                  <c:v>5560941.09672527</c:v>
                </c:pt>
                <c:pt idx="34">
                  <c:v>5546450.19678532</c:v>
                </c:pt>
                <c:pt idx="35">
                  <c:v>5529515.75370579</c:v>
                </c:pt>
                <c:pt idx="36">
                  <c:v>5511827.39575714</c:v>
                </c:pt>
                <c:pt idx="37">
                  <c:v>5495455.26571428</c:v>
                </c:pt>
                <c:pt idx="38">
                  <c:v>5477695.9556474</c:v>
                </c:pt>
                <c:pt idx="39">
                  <c:v>5461007.7138686</c:v>
                </c:pt>
                <c:pt idx="40">
                  <c:v>5445907.58802237</c:v>
                </c:pt>
                <c:pt idx="41">
                  <c:v>5428067.95185833</c:v>
                </c:pt>
                <c:pt idx="42">
                  <c:v>5412393.27348375</c:v>
                </c:pt>
                <c:pt idx="43">
                  <c:v>5396267.88545193</c:v>
                </c:pt>
                <c:pt idx="44">
                  <c:v>5379108.99703588</c:v>
                </c:pt>
                <c:pt idx="45">
                  <c:v>5361326.79859445</c:v>
                </c:pt>
                <c:pt idx="46">
                  <c:v>5343765.11397495</c:v>
                </c:pt>
                <c:pt idx="47">
                  <c:v>5326101.41667921</c:v>
                </c:pt>
                <c:pt idx="48">
                  <c:v>5308729.8081461</c:v>
                </c:pt>
                <c:pt idx="49">
                  <c:v>5291192.18573642</c:v>
                </c:pt>
                <c:pt idx="50">
                  <c:v>5274012.94753977</c:v>
                </c:pt>
                <c:pt idx="51">
                  <c:v>5256942.84912985</c:v>
                </c:pt>
                <c:pt idx="52">
                  <c:v>5241187.37761972</c:v>
                </c:pt>
                <c:pt idx="53">
                  <c:v>5226994.1784473</c:v>
                </c:pt>
                <c:pt idx="54">
                  <c:v>5211013.5039681</c:v>
                </c:pt>
                <c:pt idx="55">
                  <c:v>5193236.27012163</c:v>
                </c:pt>
                <c:pt idx="56">
                  <c:v>5176034.60986304</c:v>
                </c:pt>
                <c:pt idx="57">
                  <c:v>5158750.26352544</c:v>
                </c:pt>
                <c:pt idx="58">
                  <c:v>5140711.2208875</c:v>
                </c:pt>
                <c:pt idx="59">
                  <c:v>5123250.03594453</c:v>
                </c:pt>
                <c:pt idx="60">
                  <c:v>5105380.829683</c:v>
                </c:pt>
                <c:pt idx="61">
                  <c:v>5088265.97682833</c:v>
                </c:pt>
                <c:pt idx="62">
                  <c:v>5071269.65677801</c:v>
                </c:pt>
                <c:pt idx="63">
                  <c:v>5055204.41076249</c:v>
                </c:pt>
                <c:pt idx="64">
                  <c:v>5038265.69983115</c:v>
                </c:pt>
                <c:pt idx="65">
                  <c:v>5020900.39195073</c:v>
                </c:pt>
                <c:pt idx="66">
                  <c:v>5003097.14648485</c:v>
                </c:pt>
                <c:pt idx="67">
                  <c:v>4986318.65027335</c:v>
                </c:pt>
                <c:pt idx="68">
                  <c:v>4968564.89335603</c:v>
                </c:pt>
                <c:pt idx="69">
                  <c:v>4951218.64966728</c:v>
                </c:pt>
                <c:pt idx="70">
                  <c:v>4935352.29588192</c:v>
                </c:pt>
                <c:pt idx="71">
                  <c:v>4917317.49332485</c:v>
                </c:pt>
                <c:pt idx="72">
                  <c:v>4900329.89209695</c:v>
                </c:pt>
                <c:pt idx="73">
                  <c:v>4883103.3962686</c:v>
                </c:pt>
                <c:pt idx="74">
                  <c:v>4865366.42830277</c:v>
                </c:pt>
                <c:pt idx="75">
                  <c:v>4847961.90413448</c:v>
                </c:pt>
                <c:pt idx="76">
                  <c:v>4830734.35518125</c:v>
                </c:pt>
                <c:pt idx="77">
                  <c:v>4813146.36761154</c:v>
                </c:pt>
                <c:pt idx="78">
                  <c:v>4796258.82649545</c:v>
                </c:pt>
                <c:pt idx="79">
                  <c:v>4779400.00219567</c:v>
                </c:pt>
                <c:pt idx="80">
                  <c:v>4762153.16233319</c:v>
                </c:pt>
                <c:pt idx="81">
                  <c:v>4744696.25804418</c:v>
                </c:pt>
                <c:pt idx="82">
                  <c:v>4726657.96929626</c:v>
                </c:pt>
                <c:pt idx="83">
                  <c:v>4709056.35069373</c:v>
                </c:pt>
                <c:pt idx="84">
                  <c:v>4691221.62893419</c:v>
                </c:pt>
                <c:pt idx="85">
                  <c:v>4674703.9467487</c:v>
                </c:pt>
                <c:pt idx="86">
                  <c:v>4657599.09804026</c:v>
                </c:pt>
                <c:pt idx="87">
                  <c:v>4640299.59594312</c:v>
                </c:pt>
                <c:pt idx="88">
                  <c:v>4623271.50257064</c:v>
                </c:pt>
                <c:pt idx="89">
                  <c:v>4606547.57475352</c:v>
                </c:pt>
                <c:pt idx="90">
                  <c:v>4589071.94703997</c:v>
                </c:pt>
                <c:pt idx="91">
                  <c:v>4570798.37336286</c:v>
                </c:pt>
                <c:pt idx="92">
                  <c:v>4554017.24368124</c:v>
                </c:pt>
                <c:pt idx="93">
                  <c:v>4536234.49632545</c:v>
                </c:pt>
                <c:pt idx="94">
                  <c:v>4519407.86294925</c:v>
                </c:pt>
                <c:pt idx="95">
                  <c:v>4501698.13646182</c:v>
                </c:pt>
                <c:pt idx="96">
                  <c:v>4484106.06004222</c:v>
                </c:pt>
                <c:pt idx="97">
                  <c:v>4466667.77347128</c:v>
                </c:pt>
                <c:pt idx="98">
                  <c:v>4449340.10595231</c:v>
                </c:pt>
                <c:pt idx="99">
                  <c:v>4431901.47556701</c:v>
                </c:pt>
                <c:pt idx="100">
                  <c:v>4415627.29227784</c:v>
                </c:pt>
                <c:pt idx="101">
                  <c:v>4399063.09613548</c:v>
                </c:pt>
                <c:pt idx="102">
                  <c:v>4382844.63215599</c:v>
                </c:pt>
                <c:pt idx="103">
                  <c:v>4364556.32921024</c:v>
                </c:pt>
                <c:pt idx="104">
                  <c:v>4346996.75179423</c:v>
                </c:pt>
                <c:pt idx="105">
                  <c:v>4328947.72877579</c:v>
                </c:pt>
                <c:pt idx="106">
                  <c:v>4312516.45917805</c:v>
                </c:pt>
                <c:pt idx="107">
                  <c:v>4296957.61338878</c:v>
                </c:pt>
                <c:pt idx="108">
                  <c:v>4279113.4394128</c:v>
                </c:pt>
                <c:pt idx="109">
                  <c:v>4261617.55568584</c:v>
                </c:pt>
                <c:pt idx="110">
                  <c:v>4244118.74972075</c:v>
                </c:pt>
                <c:pt idx="111">
                  <c:v>4227493.62787448</c:v>
                </c:pt>
                <c:pt idx="112">
                  <c:v>4209856.06817803</c:v>
                </c:pt>
                <c:pt idx="113">
                  <c:v>4191963.43266817</c:v>
                </c:pt>
                <c:pt idx="114">
                  <c:v>4176889.76056759</c:v>
                </c:pt>
                <c:pt idx="115">
                  <c:v>4161346.10166786</c:v>
                </c:pt>
                <c:pt idx="116">
                  <c:v>4143697.87494264</c:v>
                </c:pt>
                <c:pt idx="117">
                  <c:v>4126184.67198353</c:v>
                </c:pt>
                <c:pt idx="118">
                  <c:v>4109819.17405037</c:v>
                </c:pt>
                <c:pt idx="119">
                  <c:v>4094201.48256539</c:v>
                </c:pt>
                <c:pt idx="120">
                  <c:v>4076102.74622681</c:v>
                </c:pt>
                <c:pt idx="121">
                  <c:v>4058836.56501674</c:v>
                </c:pt>
                <c:pt idx="122">
                  <c:v>4043134.55715562</c:v>
                </c:pt>
                <c:pt idx="123">
                  <c:v>4025180.30576023</c:v>
                </c:pt>
                <c:pt idx="124">
                  <c:v>4007931.7152298</c:v>
                </c:pt>
                <c:pt idx="125">
                  <c:v>3992549.36018084</c:v>
                </c:pt>
                <c:pt idx="126">
                  <c:v>3976723.57431083</c:v>
                </c:pt>
                <c:pt idx="127">
                  <c:v>3959438.30402503</c:v>
                </c:pt>
                <c:pt idx="128">
                  <c:v>3942079.00230369</c:v>
                </c:pt>
                <c:pt idx="129">
                  <c:v>3929152.76989072</c:v>
                </c:pt>
                <c:pt idx="130">
                  <c:v>3913730.86705842</c:v>
                </c:pt>
                <c:pt idx="131">
                  <c:v>3896365.18125447</c:v>
                </c:pt>
                <c:pt idx="132">
                  <c:v>3880170.99083376</c:v>
                </c:pt>
                <c:pt idx="133">
                  <c:v>3863322.11771945</c:v>
                </c:pt>
                <c:pt idx="134">
                  <c:v>3847360.15815767</c:v>
                </c:pt>
                <c:pt idx="135">
                  <c:v>3832674.50047412</c:v>
                </c:pt>
                <c:pt idx="136">
                  <c:v>3816080.57810778</c:v>
                </c:pt>
                <c:pt idx="137">
                  <c:v>3799053.02995327</c:v>
                </c:pt>
                <c:pt idx="138">
                  <c:v>3782548.78983665</c:v>
                </c:pt>
                <c:pt idx="139">
                  <c:v>3765338.70806203</c:v>
                </c:pt>
                <c:pt idx="140">
                  <c:v>3754172.51816774</c:v>
                </c:pt>
                <c:pt idx="141">
                  <c:v>3740275.91781648</c:v>
                </c:pt>
                <c:pt idx="142">
                  <c:v>3727009.32616419</c:v>
                </c:pt>
                <c:pt idx="143">
                  <c:v>3714844.24765181</c:v>
                </c:pt>
                <c:pt idx="144">
                  <c:v>3698412.31775874</c:v>
                </c:pt>
                <c:pt idx="145">
                  <c:v>3684374.93652192</c:v>
                </c:pt>
                <c:pt idx="146">
                  <c:v>3672573.00339877</c:v>
                </c:pt>
                <c:pt idx="147">
                  <c:v>3656313.13323038</c:v>
                </c:pt>
                <c:pt idx="148">
                  <c:v>3640472.20568819</c:v>
                </c:pt>
                <c:pt idx="149">
                  <c:v>3625451.31996938</c:v>
                </c:pt>
                <c:pt idx="150">
                  <c:v>3609714.31929074</c:v>
                </c:pt>
                <c:pt idx="151">
                  <c:v>3599125.46575661</c:v>
                </c:pt>
                <c:pt idx="152">
                  <c:v>3586865.22809688</c:v>
                </c:pt>
                <c:pt idx="153">
                  <c:v>3580174.58662748</c:v>
                </c:pt>
                <c:pt idx="154">
                  <c:v>3566679.29467852</c:v>
                </c:pt>
                <c:pt idx="155">
                  <c:v>3551917.80081506</c:v>
                </c:pt>
                <c:pt idx="156">
                  <c:v>3538446.02534664</c:v>
                </c:pt>
                <c:pt idx="157">
                  <c:v>3522631.58083411</c:v>
                </c:pt>
                <c:pt idx="158">
                  <c:v>3512137.31546076</c:v>
                </c:pt>
                <c:pt idx="159">
                  <c:v>3500874.66526173</c:v>
                </c:pt>
                <c:pt idx="160">
                  <c:v>3486988.20593247</c:v>
                </c:pt>
                <c:pt idx="161">
                  <c:v>3473113.97263059</c:v>
                </c:pt>
                <c:pt idx="162">
                  <c:v>3458982.53950458</c:v>
                </c:pt>
                <c:pt idx="163">
                  <c:v>3445436.36438558</c:v>
                </c:pt>
                <c:pt idx="164">
                  <c:v>3431786.60456294</c:v>
                </c:pt>
                <c:pt idx="165">
                  <c:v>3423140.54565533</c:v>
                </c:pt>
                <c:pt idx="166">
                  <c:v>3411181.37309529</c:v>
                </c:pt>
                <c:pt idx="167">
                  <c:v>3394512.11931333</c:v>
                </c:pt>
                <c:pt idx="168">
                  <c:v>3385499.98058454</c:v>
                </c:pt>
                <c:pt idx="169">
                  <c:v>3377193.42705082</c:v>
                </c:pt>
                <c:pt idx="170">
                  <c:v>3366862.44234273</c:v>
                </c:pt>
                <c:pt idx="171">
                  <c:v>3353709.79390464</c:v>
                </c:pt>
                <c:pt idx="172">
                  <c:v>3342385.85973061</c:v>
                </c:pt>
                <c:pt idx="173">
                  <c:v>3330036.58989254</c:v>
                </c:pt>
                <c:pt idx="174">
                  <c:v>3318114.7463545</c:v>
                </c:pt>
                <c:pt idx="175">
                  <c:v>3308245.61422839</c:v>
                </c:pt>
                <c:pt idx="176">
                  <c:v>3300901.72692408</c:v>
                </c:pt>
                <c:pt idx="177">
                  <c:v>3289077.31097691</c:v>
                </c:pt>
                <c:pt idx="178">
                  <c:v>3278271.90864782</c:v>
                </c:pt>
                <c:pt idx="179">
                  <c:v>3272581.27665889</c:v>
                </c:pt>
                <c:pt idx="180">
                  <c:v>3259027.53611156</c:v>
                </c:pt>
                <c:pt idx="181">
                  <c:v>3245042.34355084</c:v>
                </c:pt>
                <c:pt idx="182">
                  <c:v>3230376.07135747</c:v>
                </c:pt>
                <c:pt idx="183">
                  <c:v>3221682.65051471</c:v>
                </c:pt>
                <c:pt idx="184">
                  <c:v>3215104.64556341</c:v>
                </c:pt>
                <c:pt idx="185">
                  <c:v>3204648.61269815</c:v>
                </c:pt>
                <c:pt idx="186">
                  <c:v>3191744.641934</c:v>
                </c:pt>
                <c:pt idx="187">
                  <c:v>3186811.73382106</c:v>
                </c:pt>
                <c:pt idx="188">
                  <c:v>3173810.8841743</c:v>
                </c:pt>
                <c:pt idx="189">
                  <c:v>3160661.4361302</c:v>
                </c:pt>
                <c:pt idx="190">
                  <c:v>3152308.22510997</c:v>
                </c:pt>
                <c:pt idx="191">
                  <c:v>3136730.20005693</c:v>
                </c:pt>
                <c:pt idx="192">
                  <c:v>3126723.1629735</c:v>
                </c:pt>
                <c:pt idx="193">
                  <c:v>3117991.44993455</c:v>
                </c:pt>
                <c:pt idx="194">
                  <c:v>3106111.36539206</c:v>
                </c:pt>
                <c:pt idx="195">
                  <c:v>3094080.20916587</c:v>
                </c:pt>
                <c:pt idx="196">
                  <c:v>3083140.22931772</c:v>
                </c:pt>
                <c:pt idx="197">
                  <c:v>3070717.87545855</c:v>
                </c:pt>
                <c:pt idx="198">
                  <c:v>3055723.60832826</c:v>
                </c:pt>
                <c:pt idx="199">
                  <c:v>3047980.52638899</c:v>
                </c:pt>
                <c:pt idx="200">
                  <c:v>3041182.21486116</c:v>
                </c:pt>
                <c:pt idx="201">
                  <c:v>3030697.48974867</c:v>
                </c:pt>
                <c:pt idx="202">
                  <c:v>3023291.03112584</c:v>
                </c:pt>
                <c:pt idx="203">
                  <c:v>3012232.76232425</c:v>
                </c:pt>
                <c:pt idx="204">
                  <c:v>3001274.23405246</c:v>
                </c:pt>
                <c:pt idx="205">
                  <c:v>2991246.30991449</c:v>
                </c:pt>
                <c:pt idx="206">
                  <c:v>2982027.36288631</c:v>
                </c:pt>
                <c:pt idx="207">
                  <c:v>2968343.59887101</c:v>
                </c:pt>
                <c:pt idx="208">
                  <c:v>2963795.24371385</c:v>
                </c:pt>
                <c:pt idx="209">
                  <c:v>2959417.30353745</c:v>
                </c:pt>
                <c:pt idx="210">
                  <c:v>2957124.59078713</c:v>
                </c:pt>
                <c:pt idx="211">
                  <c:v>2952550.87437743</c:v>
                </c:pt>
                <c:pt idx="212">
                  <c:v>2942756.52196712</c:v>
                </c:pt>
                <c:pt idx="213">
                  <c:v>2933802.44807491</c:v>
                </c:pt>
                <c:pt idx="214">
                  <c:v>2925029.31296971</c:v>
                </c:pt>
                <c:pt idx="215">
                  <c:v>2917581.42840686</c:v>
                </c:pt>
                <c:pt idx="216">
                  <c:v>2909575.9106966</c:v>
                </c:pt>
                <c:pt idx="217">
                  <c:v>2900007.77760965</c:v>
                </c:pt>
                <c:pt idx="218">
                  <c:v>2894997.71926118</c:v>
                </c:pt>
                <c:pt idx="219">
                  <c:v>2886880.7450905</c:v>
                </c:pt>
                <c:pt idx="220">
                  <c:v>2879681.6000673</c:v>
                </c:pt>
                <c:pt idx="221">
                  <c:v>2870220.97879368</c:v>
                </c:pt>
                <c:pt idx="222">
                  <c:v>2859713.21381301</c:v>
                </c:pt>
                <c:pt idx="223">
                  <c:v>2847050.5282609</c:v>
                </c:pt>
                <c:pt idx="224">
                  <c:v>2843411.50972957</c:v>
                </c:pt>
                <c:pt idx="225">
                  <c:v>2832154.32185677</c:v>
                </c:pt>
                <c:pt idx="226">
                  <c:v>2829371.25823871</c:v>
                </c:pt>
                <c:pt idx="227">
                  <c:v>2826495.13360823</c:v>
                </c:pt>
                <c:pt idx="228">
                  <c:v>2820045.05136497</c:v>
                </c:pt>
                <c:pt idx="229">
                  <c:v>2811777.7205754</c:v>
                </c:pt>
                <c:pt idx="230">
                  <c:v>2802784.12388636</c:v>
                </c:pt>
                <c:pt idx="231">
                  <c:v>2788609.69712407</c:v>
                </c:pt>
                <c:pt idx="232">
                  <c:v>2784731.26612063</c:v>
                </c:pt>
                <c:pt idx="233">
                  <c:v>2783081.04169239</c:v>
                </c:pt>
                <c:pt idx="234">
                  <c:v>2782134.60159893</c:v>
                </c:pt>
                <c:pt idx="235">
                  <c:v>2781646.88995061</c:v>
                </c:pt>
                <c:pt idx="236">
                  <c:v>2774761.19750126</c:v>
                </c:pt>
                <c:pt idx="237">
                  <c:v>2765551.1506322</c:v>
                </c:pt>
                <c:pt idx="238">
                  <c:v>2757566.18372979</c:v>
                </c:pt>
                <c:pt idx="239">
                  <c:v>2750349.86662801</c:v>
                </c:pt>
                <c:pt idx="240">
                  <c:v>2746448.1965797</c:v>
                </c:pt>
                <c:pt idx="241">
                  <c:v>2739967.78436254</c:v>
                </c:pt>
                <c:pt idx="242">
                  <c:v>2746318.55817912</c:v>
                </c:pt>
                <c:pt idx="243">
                  <c:v>2741390.85560408</c:v>
                </c:pt>
                <c:pt idx="244">
                  <c:v>2734160.20357969</c:v>
                </c:pt>
                <c:pt idx="245">
                  <c:v>2726855.86725619</c:v>
                </c:pt>
                <c:pt idx="246">
                  <c:v>2714046.33825384</c:v>
                </c:pt>
                <c:pt idx="247">
                  <c:v>2708724.465148</c:v>
                </c:pt>
                <c:pt idx="248">
                  <c:v>2706830.40383124</c:v>
                </c:pt>
                <c:pt idx="249">
                  <c:v>2707345.36606061</c:v>
                </c:pt>
                <c:pt idx="250">
                  <c:v>2703479.89205629</c:v>
                </c:pt>
                <c:pt idx="251">
                  <c:v>2698009.40392214</c:v>
                </c:pt>
                <c:pt idx="252">
                  <c:v>2692174.79797207</c:v>
                </c:pt>
                <c:pt idx="253">
                  <c:v>2678294.69223827</c:v>
                </c:pt>
                <c:pt idx="254">
                  <c:v>2675438.14209587</c:v>
                </c:pt>
                <c:pt idx="255">
                  <c:v>2674613.0687502</c:v>
                </c:pt>
                <c:pt idx="256">
                  <c:v>2670996.3300137</c:v>
                </c:pt>
                <c:pt idx="257">
                  <c:v>2677165.13696372</c:v>
                </c:pt>
                <c:pt idx="258">
                  <c:v>2670571.7820192</c:v>
                </c:pt>
                <c:pt idx="259">
                  <c:v>2663170.94640703</c:v>
                </c:pt>
                <c:pt idx="260">
                  <c:v>2655137.57123323</c:v>
                </c:pt>
                <c:pt idx="261">
                  <c:v>2648814.7386963</c:v>
                </c:pt>
                <c:pt idx="262">
                  <c:v>2646248.57465862</c:v>
                </c:pt>
                <c:pt idx="263">
                  <c:v>2639711.97844904</c:v>
                </c:pt>
                <c:pt idx="264">
                  <c:v>2635791.33359749</c:v>
                </c:pt>
                <c:pt idx="265">
                  <c:v>2631753.98185482</c:v>
                </c:pt>
                <c:pt idx="266">
                  <c:v>2640582.98664092</c:v>
                </c:pt>
                <c:pt idx="267">
                  <c:v>2635440.42478909</c:v>
                </c:pt>
                <c:pt idx="268">
                  <c:v>2628454.97731972</c:v>
                </c:pt>
                <c:pt idx="269">
                  <c:v>2624185.78592443</c:v>
                </c:pt>
                <c:pt idx="270">
                  <c:v>2618548.92997745</c:v>
                </c:pt>
                <c:pt idx="271">
                  <c:v>2621498.05323501</c:v>
                </c:pt>
                <c:pt idx="272">
                  <c:v>2623399.95108145</c:v>
                </c:pt>
                <c:pt idx="273">
                  <c:v>2623144.00438616</c:v>
                </c:pt>
                <c:pt idx="274">
                  <c:v>2625334.31461343</c:v>
                </c:pt>
                <c:pt idx="275">
                  <c:v>2621622.14173962</c:v>
                </c:pt>
                <c:pt idx="276">
                  <c:v>2620611.61181714</c:v>
                </c:pt>
                <c:pt idx="277">
                  <c:v>2622188.57898871</c:v>
                </c:pt>
                <c:pt idx="278">
                  <c:v>2614864.45977096</c:v>
                </c:pt>
                <c:pt idx="279">
                  <c:v>2609131.40504984</c:v>
                </c:pt>
                <c:pt idx="280">
                  <c:v>2615548.06598481</c:v>
                </c:pt>
                <c:pt idx="281">
                  <c:v>2602333.56802133</c:v>
                </c:pt>
                <c:pt idx="282">
                  <c:v>2611117.32230287</c:v>
                </c:pt>
                <c:pt idx="283">
                  <c:v>2603989.43299987</c:v>
                </c:pt>
                <c:pt idx="284">
                  <c:v>2598145.79961774</c:v>
                </c:pt>
                <c:pt idx="285">
                  <c:v>2604632.20162732</c:v>
                </c:pt>
                <c:pt idx="286">
                  <c:v>2603177.79359985</c:v>
                </c:pt>
                <c:pt idx="287">
                  <c:v>2595991.40252045</c:v>
                </c:pt>
                <c:pt idx="288">
                  <c:v>2599942.75523066</c:v>
                </c:pt>
                <c:pt idx="289">
                  <c:v>2602700.23498836</c:v>
                </c:pt>
                <c:pt idx="290">
                  <c:v>2597749.75139845</c:v>
                </c:pt>
                <c:pt idx="291">
                  <c:v>2592774.17470868</c:v>
                </c:pt>
                <c:pt idx="292">
                  <c:v>2587090.21115184</c:v>
                </c:pt>
                <c:pt idx="293">
                  <c:v>2588606.89829518</c:v>
                </c:pt>
                <c:pt idx="294">
                  <c:v>2594387.05048077</c:v>
                </c:pt>
                <c:pt idx="295">
                  <c:v>2591098.87733612</c:v>
                </c:pt>
                <c:pt idx="296">
                  <c:v>2593019.73355819</c:v>
                </c:pt>
                <c:pt idx="297">
                  <c:v>2586383.83282054</c:v>
                </c:pt>
                <c:pt idx="298">
                  <c:v>2588252.29739862</c:v>
                </c:pt>
                <c:pt idx="299">
                  <c:v>2588711.94627896</c:v>
                </c:pt>
                <c:pt idx="300">
                  <c:v>2585320.09845914</c:v>
                </c:pt>
                <c:pt idx="301">
                  <c:v>2580450.40083525</c:v>
                </c:pt>
                <c:pt idx="302">
                  <c:v>2580321.93041557</c:v>
                </c:pt>
                <c:pt idx="303">
                  <c:v>2585987.18793246</c:v>
                </c:pt>
                <c:pt idx="304">
                  <c:v>2587689.88493186</c:v>
                </c:pt>
                <c:pt idx="305">
                  <c:v>2593432.98892223</c:v>
                </c:pt>
                <c:pt idx="306">
                  <c:v>2577338.18207206</c:v>
                </c:pt>
                <c:pt idx="307">
                  <c:v>2576480.72942746</c:v>
                </c:pt>
                <c:pt idx="308">
                  <c:v>2570382.51752322</c:v>
                </c:pt>
                <c:pt idx="309">
                  <c:v>2569658.9034655</c:v>
                </c:pt>
                <c:pt idx="310">
                  <c:v>2568319.69137994</c:v>
                </c:pt>
                <c:pt idx="311">
                  <c:v>2567412.24743397</c:v>
                </c:pt>
                <c:pt idx="312">
                  <c:v>2569211.2077115</c:v>
                </c:pt>
                <c:pt idx="313">
                  <c:v>2570264.96040326</c:v>
                </c:pt>
                <c:pt idx="314">
                  <c:v>2569956.60449985</c:v>
                </c:pt>
                <c:pt idx="315">
                  <c:v>2567231.90767743</c:v>
                </c:pt>
                <c:pt idx="316">
                  <c:v>2564230.11876365</c:v>
                </c:pt>
                <c:pt idx="317">
                  <c:v>2566489.08610081</c:v>
                </c:pt>
                <c:pt idx="318">
                  <c:v>2561192.50408247</c:v>
                </c:pt>
                <c:pt idx="319">
                  <c:v>2566239.93785629</c:v>
                </c:pt>
                <c:pt idx="320">
                  <c:v>2565143.65332664</c:v>
                </c:pt>
                <c:pt idx="321">
                  <c:v>2565564.23654231</c:v>
                </c:pt>
                <c:pt idx="322">
                  <c:v>2565597.51317997</c:v>
                </c:pt>
                <c:pt idx="323">
                  <c:v>2567645.71561485</c:v>
                </c:pt>
                <c:pt idx="324">
                  <c:v>2565041.8314399</c:v>
                </c:pt>
                <c:pt idx="325">
                  <c:v>2566828.04195508</c:v>
                </c:pt>
                <c:pt idx="326">
                  <c:v>2569373.75342623</c:v>
                </c:pt>
                <c:pt idx="327">
                  <c:v>2563021.73526026</c:v>
                </c:pt>
                <c:pt idx="328">
                  <c:v>2563986.36256999</c:v>
                </c:pt>
                <c:pt idx="329">
                  <c:v>2562291.08281787</c:v>
                </c:pt>
                <c:pt idx="330">
                  <c:v>2557322.96104001</c:v>
                </c:pt>
                <c:pt idx="331">
                  <c:v>2556857.7048361</c:v>
                </c:pt>
                <c:pt idx="332">
                  <c:v>2557030.19713676</c:v>
                </c:pt>
                <c:pt idx="333">
                  <c:v>2556016.03953755</c:v>
                </c:pt>
                <c:pt idx="334">
                  <c:v>2557144.20652383</c:v>
                </c:pt>
                <c:pt idx="335">
                  <c:v>2556528.27701854</c:v>
                </c:pt>
                <c:pt idx="336">
                  <c:v>2554714.85230488</c:v>
                </c:pt>
                <c:pt idx="337">
                  <c:v>2557975.65093011</c:v>
                </c:pt>
                <c:pt idx="338">
                  <c:v>2560609.60257656</c:v>
                </c:pt>
                <c:pt idx="339">
                  <c:v>2560558.74976036</c:v>
                </c:pt>
                <c:pt idx="340">
                  <c:v>2561049.92424164</c:v>
                </c:pt>
                <c:pt idx="341">
                  <c:v>2555892.62740074</c:v>
                </c:pt>
                <c:pt idx="342">
                  <c:v>2555095.10669751</c:v>
                </c:pt>
                <c:pt idx="343">
                  <c:v>2556481.27287405</c:v>
                </c:pt>
                <c:pt idx="344">
                  <c:v>2562422.09788641</c:v>
                </c:pt>
                <c:pt idx="345">
                  <c:v>2556921.70904206</c:v>
                </c:pt>
                <c:pt idx="346">
                  <c:v>2553912.12649885</c:v>
                </c:pt>
                <c:pt idx="347">
                  <c:v>2555101.95397222</c:v>
                </c:pt>
                <c:pt idx="348">
                  <c:v>2555070.29136449</c:v>
                </c:pt>
                <c:pt idx="349">
                  <c:v>2554868.1147142</c:v>
                </c:pt>
                <c:pt idx="350">
                  <c:v>2552331.05815767</c:v>
                </c:pt>
                <c:pt idx="351">
                  <c:v>2554894.07191377</c:v>
                </c:pt>
                <c:pt idx="352">
                  <c:v>2554423.98084996</c:v>
                </c:pt>
                <c:pt idx="353">
                  <c:v>2556529.40329312</c:v>
                </c:pt>
                <c:pt idx="354">
                  <c:v>2552752.91351</c:v>
                </c:pt>
                <c:pt idx="355">
                  <c:v>2554894.57014022</c:v>
                </c:pt>
                <c:pt idx="356">
                  <c:v>2556233.56675619</c:v>
                </c:pt>
                <c:pt idx="357">
                  <c:v>2554611.87198339</c:v>
                </c:pt>
                <c:pt idx="358">
                  <c:v>2555614.64591038</c:v>
                </c:pt>
                <c:pt idx="359">
                  <c:v>2553791.91059246</c:v>
                </c:pt>
                <c:pt idx="360">
                  <c:v>2553600.3379467</c:v>
                </c:pt>
                <c:pt idx="361">
                  <c:v>2554720.57045497</c:v>
                </c:pt>
                <c:pt idx="362">
                  <c:v>2554546.82225958</c:v>
                </c:pt>
                <c:pt idx="363">
                  <c:v>2556858.20788053</c:v>
                </c:pt>
                <c:pt idx="364">
                  <c:v>2553588.68579192</c:v>
                </c:pt>
                <c:pt idx="365">
                  <c:v>2552970.61953871</c:v>
                </c:pt>
                <c:pt idx="366">
                  <c:v>2553592.34017367</c:v>
                </c:pt>
                <c:pt idx="367">
                  <c:v>2554291.77690455</c:v>
                </c:pt>
                <c:pt idx="368">
                  <c:v>2556199.29800753</c:v>
                </c:pt>
                <c:pt idx="369">
                  <c:v>2557252.78591782</c:v>
                </c:pt>
                <c:pt idx="370">
                  <c:v>2555808.25372677</c:v>
                </c:pt>
                <c:pt idx="371">
                  <c:v>2558798.16697191</c:v>
                </c:pt>
                <c:pt idx="372">
                  <c:v>2559317.54143071</c:v>
                </c:pt>
                <c:pt idx="373">
                  <c:v>2557159.31222705</c:v>
                </c:pt>
                <c:pt idx="374">
                  <c:v>2558965.00055267</c:v>
                </c:pt>
                <c:pt idx="375">
                  <c:v>2556786.54516261</c:v>
                </c:pt>
                <c:pt idx="376">
                  <c:v>2556142.67399327</c:v>
                </c:pt>
                <c:pt idx="377">
                  <c:v>2557679.80144314</c:v>
                </c:pt>
                <c:pt idx="378">
                  <c:v>2555905.6946554</c:v>
                </c:pt>
                <c:pt idx="379">
                  <c:v>2557207.05553266</c:v>
                </c:pt>
                <c:pt idx="380">
                  <c:v>2556849.5875662</c:v>
                </c:pt>
                <c:pt idx="381">
                  <c:v>2556405.09230643</c:v>
                </c:pt>
                <c:pt idx="382">
                  <c:v>2557975.82772815</c:v>
                </c:pt>
                <c:pt idx="383">
                  <c:v>2557266.62730855</c:v>
                </c:pt>
                <c:pt idx="384">
                  <c:v>2557146.78680222</c:v>
                </c:pt>
                <c:pt idx="385">
                  <c:v>2558441.10550483</c:v>
                </c:pt>
                <c:pt idx="386">
                  <c:v>2557403.00530183</c:v>
                </c:pt>
                <c:pt idx="387">
                  <c:v>2556347.13874715</c:v>
                </c:pt>
                <c:pt idx="388">
                  <c:v>2555878.50367862</c:v>
                </c:pt>
                <c:pt idx="389">
                  <c:v>2556574.08029312</c:v>
                </c:pt>
                <c:pt idx="390">
                  <c:v>2556295.96610638</c:v>
                </c:pt>
                <c:pt idx="391">
                  <c:v>2555731.08481589</c:v>
                </c:pt>
                <c:pt idx="392">
                  <c:v>2555691.28237361</c:v>
                </c:pt>
                <c:pt idx="393">
                  <c:v>2554763.89458193</c:v>
                </c:pt>
                <c:pt idx="394">
                  <c:v>2555670.76631812</c:v>
                </c:pt>
                <c:pt idx="395">
                  <c:v>2555992.6561214</c:v>
                </c:pt>
                <c:pt idx="396">
                  <c:v>2555851.96171135</c:v>
                </c:pt>
                <c:pt idx="397">
                  <c:v>2555789.39843993</c:v>
                </c:pt>
                <c:pt idx="398">
                  <c:v>2556339.36776359</c:v>
                </c:pt>
                <c:pt idx="399">
                  <c:v>2555969.93173449</c:v>
                </c:pt>
                <c:pt idx="400">
                  <c:v>2555820.41067467</c:v>
                </c:pt>
                <c:pt idx="401">
                  <c:v>2556202.42603482</c:v>
                </c:pt>
                <c:pt idx="402">
                  <c:v>2555257.17227192</c:v>
                </c:pt>
                <c:pt idx="403">
                  <c:v>2555051.05686095</c:v>
                </c:pt>
                <c:pt idx="404">
                  <c:v>2554589.44720889</c:v>
                </c:pt>
                <c:pt idx="405">
                  <c:v>2554265.1942154</c:v>
                </c:pt>
                <c:pt idx="406">
                  <c:v>2554410.89342976</c:v>
                </c:pt>
                <c:pt idx="407">
                  <c:v>2554592.93588554</c:v>
                </c:pt>
                <c:pt idx="408">
                  <c:v>2555032.29304156</c:v>
                </c:pt>
                <c:pt idx="409">
                  <c:v>2555153.60029596</c:v>
                </c:pt>
                <c:pt idx="410">
                  <c:v>2555105.37807509</c:v>
                </c:pt>
                <c:pt idx="411">
                  <c:v>2554988.17777594</c:v>
                </c:pt>
                <c:pt idx="412">
                  <c:v>2555751.98263164</c:v>
                </c:pt>
                <c:pt idx="413">
                  <c:v>2555950.32890631</c:v>
                </c:pt>
                <c:pt idx="414">
                  <c:v>2556379.41235491</c:v>
                </c:pt>
                <c:pt idx="415">
                  <c:v>2555516.38985241</c:v>
                </c:pt>
                <c:pt idx="416">
                  <c:v>2555118.7046321</c:v>
                </c:pt>
                <c:pt idx="417">
                  <c:v>2554955.03539742</c:v>
                </c:pt>
                <c:pt idx="418">
                  <c:v>2554518.45992418</c:v>
                </c:pt>
                <c:pt idx="419">
                  <c:v>2554319.33014168</c:v>
                </c:pt>
                <c:pt idx="420">
                  <c:v>2554165.66843256</c:v>
                </c:pt>
                <c:pt idx="421">
                  <c:v>2554467.36242284</c:v>
                </c:pt>
                <c:pt idx="422">
                  <c:v>2554649.88905316</c:v>
                </c:pt>
                <c:pt idx="423">
                  <c:v>2554532.79379574</c:v>
                </c:pt>
                <c:pt idx="424">
                  <c:v>2554160.75932845</c:v>
                </c:pt>
                <c:pt idx="425">
                  <c:v>2554494.78177018</c:v>
                </c:pt>
                <c:pt idx="426">
                  <c:v>2554527.14524462</c:v>
                </c:pt>
                <c:pt idx="427">
                  <c:v>2555252.68498395</c:v>
                </c:pt>
                <c:pt idx="428">
                  <c:v>2554326.29387796</c:v>
                </c:pt>
                <c:pt idx="429">
                  <c:v>2554145.78151358</c:v>
                </c:pt>
                <c:pt idx="430">
                  <c:v>2553921.75265581</c:v>
                </c:pt>
                <c:pt idx="431">
                  <c:v>2553886.32439382</c:v>
                </c:pt>
                <c:pt idx="432">
                  <c:v>2553732.48055923</c:v>
                </c:pt>
                <c:pt idx="433">
                  <c:v>2553304.37459397</c:v>
                </c:pt>
                <c:pt idx="434">
                  <c:v>2554278.95359755</c:v>
                </c:pt>
                <c:pt idx="435">
                  <c:v>2554234.93677577</c:v>
                </c:pt>
                <c:pt idx="436">
                  <c:v>2554181.93462644</c:v>
                </c:pt>
                <c:pt idx="437">
                  <c:v>2553824.65190712</c:v>
                </c:pt>
                <c:pt idx="438">
                  <c:v>2554182.59432554</c:v>
                </c:pt>
                <c:pt idx="439">
                  <c:v>2554198.5195018</c:v>
                </c:pt>
                <c:pt idx="440">
                  <c:v>2554081.77173776</c:v>
                </c:pt>
                <c:pt idx="441">
                  <c:v>2554224.83946534</c:v>
                </c:pt>
                <c:pt idx="442">
                  <c:v>2554434.07047368</c:v>
                </c:pt>
                <c:pt idx="443">
                  <c:v>2554725.57212068</c:v>
                </c:pt>
                <c:pt idx="444">
                  <c:v>2554343.16546922</c:v>
                </c:pt>
                <c:pt idx="445">
                  <c:v>2554433.40196543</c:v>
                </c:pt>
                <c:pt idx="446">
                  <c:v>2554422.54953877</c:v>
                </c:pt>
                <c:pt idx="447">
                  <c:v>2553985.671061</c:v>
                </c:pt>
                <c:pt idx="448">
                  <c:v>2553981.93415325</c:v>
                </c:pt>
                <c:pt idx="449">
                  <c:v>2554041.99527088</c:v>
                </c:pt>
                <c:pt idx="450">
                  <c:v>2553904.18984029</c:v>
                </c:pt>
                <c:pt idx="451">
                  <c:v>2553959.29778425</c:v>
                </c:pt>
                <c:pt idx="452">
                  <c:v>2553761.04372483</c:v>
                </c:pt>
                <c:pt idx="453">
                  <c:v>2553625.91944962</c:v>
                </c:pt>
                <c:pt idx="454">
                  <c:v>2553734.81162675</c:v>
                </c:pt>
                <c:pt idx="455">
                  <c:v>2553689.2520332</c:v>
                </c:pt>
                <c:pt idx="456">
                  <c:v>2553666.85131183</c:v>
                </c:pt>
                <c:pt idx="457">
                  <c:v>2553374.95553896</c:v>
                </c:pt>
                <c:pt idx="458">
                  <c:v>2553577.00418915</c:v>
                </c:pt>
                <c:pt idx="459">
                  <c:v>2553862.55242</c:v>
                </c:pt>
                <c:pt idx="460">
                  <c:v>2553849.60252696</c:v>
                </c:pt>
                <c:pt idx="461">
                  <c:v>2554060.12332613</c:v>
                </c:pt>
                <c:pt idx="462">
                  <c:v>2553836.63425365</c:v>
                </c:pt>
                <c:pt idx="463">
                  <c:v>2553814.56695868</c:v>
                </c:pt>
                <c:pt idx="464">
                  <c:v>2553907.74057111</c:v>
                </c:pt>
                <c:pt idx="465">
                  <c:v>2553776.02237709</c:v>
                </c:pt>
                <c:pt idx="466">
                  <c:v>2553825.01321991</c:v>
                </c:pt>
                <c:pt idx="467">
                  <c:v>2553753.19097904</c:v>
                </c:pt>
                <c:pt idx="468">
                  <c:v>2553618.99271339</c:v>
                </c:pt>
                <c:pt idx="469">
                  <c:v>2553728.62365053</c:v>
                </c:pt>
                <c:pt idx="470">
                  <c:v>2553779.6595694</c:v>
                </c:pt>
                <c:pt idx="471">
                  <c:v>2553793.29130358</c:v>
                </c:pt>
                <c:pt idx="472">
                  <c:v>2553764.27281252</c:v>
                </c:pt>
                <c:pt idx="473">
                  <c:v>2553773.41322396</c:v>
                </c:pt>
                <c:pt idx="474">
                  <c:v>2553779.46345722</c:v>
                </c:pt>
                <c:pt idx="475">
                  <c:v>2553874.86920581</c:v>
                </c:pt>
                <c:pt idx="476">
                  <c:v>2553869.65469331</c:v>
                </c:pt>
                <c:pt idx="477">
                  <c:v>2553918.99214646</c:v>
                </c:pt>
                <c:pt idx="478">
                  <c:v>2553874.56011214</c:v>
                </c:pt>
                <c:pt idx="479">
                  <c:v>2553898.24454419</c:v>
                </c:pt>
                <c:pt idx="480">
                  <c:v>2553895.38451785</c:v>
                </c:pt>
                <c:pt idx="481">
                  <c:v>2553910.16153158</c:v>
                </c:pt>
                <c:pt idx="482">
                  <c:v>2553919.3579924</c:v>
                </c:pt>
                <c:pt idx="483">
                  <c:v>2553840.24769978</c:v>
                </c:pt>
                <c:pt idx="484">
                  <c:v>2553787.26668711</c:v>
                </c:pt>
                <c:pt idx="485">
                  <c:v>2553888.14780483</c:v>
                </c:pt>
                <c:pt idx="486">
                  <c:v>2553846.53320119</c:v>
                </c:pt>
                <c:pt idx="487">
                  <c:v>2553855.78270846</c:v>
                </c:pt>
                <c:pt idx="488">
                  <c:v>2553795.32282736</c:v>
                </c:pt>
                <c:pt idx="489">
                  <c:v>2553767.47561191</c:v>
                </c:pt>
                <c:pt idx="490">
                  <c:v>2553762.3036734</c:v>
                </c:pt>
                <c:pt idx="491">
                  <c:v>2553828.71232667</c:v>
                </c:pt>
                <c:pt idx="492">
                  <c:v>2553860.66119802</c:v>
                </c:pt>
                <c:pt idx="493">
                  <c:v>2553809.56342629</c:v>
                </c:pt>
                <c:pt idx="494">
                  <c:v>2553798.50066512</c:v>
                </c:pt>
                <c:pt idx="495">
                  <c:v>2553858.83035714</c:v>
                </c:pt>
                <c:pt idx="496">
                  <c:v>2553787.58399652</c:v>
                </c:pt>
                <c:pt idx="497">
                  <c:v>2553766.81047461</c:v>
                </c:pt>
                <c:pt idx="498">
                  <c:v>2553775.95663218</c:v>
                </c:pt>
                <c:pt idx="499">
                  <c:v>2553774.20800515</c:v>
                </c:pt>
                <c:pt idx="500">
                  <c:v>2553792.14133724</c:v>
                </c:pt>
                <c:pt idx="501">
                  <c:v>2553747.85602382</c:v>
                </c:pt>
                <c:pt idx="502">
                  <c:v>2553758.08213714</c:v>
                </c:pt>
                <c:pt idx="503">
                  <c:v>2553722.13226594</c:v>
                </c:pt>
                <c:pt idx="504">
                  <c:v>2553720.8515271</c:v>
                </c:pt>
                <c:pt idx="505">
                  <c:v>2553685.41831948</c:v>
                </c:pt>
                <c:pt idx="506">
                  <c:v>2553727.57649339</c:v>
                </c:pt>
                <c:pt idx="507">
                  <c:v>2553738.13441122</c:v>
                </c:pt>
                <c:pt idx="508">
                  <c:v>2553718.90726485</c:v>
                </c:pt>
                <c:pt idx="509">
                  <c:v>2553744.07636921</c:v>
                </c:pt>
                <c:pt idx="510">
                  <c:v>2553744.42275869</c:v>
                </c:pt>
                <c:pt idx="511">
                  <c:v>2553758.16497033</c:v>
                </c:pt>
                <c:pt idx="512">
                  <c:v>2553771.43952043</c:v>
                </c:pt>
                <c:pt idx="513">
                  <c:v>2553790.08218327</c:v>
                </c:pt>
                <c:pt idx="514">
                  <c:v>2553753.42021753</c:v>
                </c:pt>
                <c:pt idx="515">
                  <c:v>2553756.80093722</c:v>
                </c:pt>
                <c:pt idx="516">
                  <c:v>2553775.06930454</c:v>
                </c:pt>
                <c:pt idx="517">
                  <c:v>2553745.83840526</c:v>
                </c:pt>
                <c:pt idx="518">
                  <c:v>2553711.13568407</c:v>
                </c:pt>
                <c:pt idx="519">
                  <c:v>2553734.14054565</c:v>
                </c:pt>
                <c:pt idx="520">
                  <c:v>2553748.75225964</c:v>
                </c:pt>
                <c:pt idx="521">
                  <c:v>2553712.0188609</c:v>
                </c:pt>
                <c:pt idx="522">
                  <c:v>2553744.03240309</c:v>
                </c:pt>
                <c:pt idx="523">
                  <c:v>2553703.87139927</c:v>
                </c:pt>
                <c:pt idx="524">
                  <c:v>2553695.85274181</c:v>
                </c:pt>
                <c:pt idx="525">
                  <c:v>2553713.66712288</c:v>
                </c:pt>
                <c:pt idx="526">
                  <c:v>2553695.48745923</c:v>
                </c:pt>
                <c:pt idx="527">
                  <c:v>2553700.85363549</c:v>
                </c:pt>
                <c:pt idx="528">
                  <c:v>2553752.10191945</c:v>
                </c:pt>
                <c:pt idx="529">
                  <c:v>2553709.72558733</c:v>
                </c:pt>
                <c:pt idx="530">
                  <c:v>2553716.63487848</c:v>
                </c:pt>
                <c:pt idx="531">
                  <c:v>2553737.40235935</c:v>
                </c:pt>
                <c:pt idx="532">
                  <c:v>2553723.63242179</c:v>
                </c:pt>
                <c:pt idx="533">
                  <c:v>2553714.58489684</c:v>
                </c:pt>
                <c:pt idx="534">
                  <c:v>2553717.01586609</c:v>
                </c:pt>
                <c:pt idx="535">
                  <c:v>2553679.41174018</c:v>
                </c:pt>
                <c:pt idx="536">
                  <c:v>2553728.69824484</c:v>
                </c:pt>
                <c:pt idx="537">
                  <c:v>2553700.78241761</c:v>
                </c:pt>
                <c:pt idx="538">
                  <c:v>2553680.15005388</c:v>
                </c:pt>
                <c:pt idx="539">
                  <c:v>2553704.63315259</c:v>
                </c:pt>
                <c:pt idx="540">
                  <c:v>2553705.30659957</c:v>
                </c:pt>
                <c:pt idx="541">
                  <c:v>2553694.05811765</c:v>
                </c:pt>
                <c:pt idx="542">
                  <c:v>2553694.53697748</c:v>
                </c:pt>
                <c:pt idx="543">
                  <c:v>2553674.26265273</c:v>
                </c:pt>
                <c:pt idx="544">
                  <c:v>2553715.20700461</c:v>
                </c:pt>
                <c:pt idx="545">
                  <c:v>2553678.2453879</c:v>
                </c:pt>
                <c:pt idx="546">
                  <c:v>2553684.58860724</c:v>
                </c:pt>
                <c:pt idx="547">
                  <c:v>2553674.75321223</c:v>
                </c:pt>
                <c:pt idx="548">
                  <c:v>2553680.65653854</c:v>
                </c:pt>
                <c:pt idx="549">
                  <c:v>2553677.75786235</c:v>
                </c:pt>
                <c:pt idx="550">
                  <c:v>2553686.17556974</c:v>
                </c:pt>
                <c:pt idx="551">
                  <c:v>2553688.01375963</c:v>
                </c:pt>
                <c:pt idx="552">
                  <c:v>2553685.87947459</c:v>
                </c:pt>
                <c:pt idx="553">
                  <c:v>2553696.78255206</c:v>
                </c:pt>
                <c:pt idx="554">
                  <c:v>2553689.18718938</c:v>
                </c:pt>
                <c:pt idx="555">
                  <c:v>2553670.881717</c:v>
                </c:pt>
                <c:pt idx="556">
                  <c:v>2553680.86395783</c:v>
                </c:pt>
                <c:pt idx="557">
                  <c:v>2553686.27461982</c:v>
                </c:pt>
                <c:pt idx="558">
                  <c:v>2553673.7120737</c:v>
                </c:pt>
                <c:pt idx="559">
                  <c:v>2553673.15208215</c:v>
                </c:pt>
                <c:pt idx="560">
                  <c:v>2553670.60153911</c:v>
                </c:pt>
                <c:pt idx="561">
                  <c:v>2553655.01787421</c:v>
                </c:pt>
                <c:pt idx="562">
                  <c:v>2553650.55840845</c:v>
                </c:pt>
                <c:pt idx="563">
                  <c:v>2553666.2105999</c:v>
                </c:pt>
                <c:pt idx="564">
                  <c:v>2553663.50419684</c:v>
                </c:pt>
                <c:pt idx="565">
                  <c:v>2553640.15113166</c:v>
                </c:pt>
                <c:pt idx="566">
                  <c:v>2553658.0854613</c:v>
                </c:pt>
                <c:pt idx="567">
                  <c:v>2553659.12367769</c:v>
                </c:pt>
                <c:pt idx="568">
                  <c:v>2553665.05419974</c:v>
                </c:pt>
                <c:pt idx="569">
                  <c:v>2553658.4054361</c:v>
                </c:pt>
                <c:pt idx="570">
                  <c:v>2553658.01971655</c:v>
                </c:pt>
                <c:pt idx="571">
                  <c:v>2553655.64604948</c:v>
                </c:pt>
                <c:pt idx="572">
                  <c:v>2553667.27881119</c:v>
                </c:pt>
                <c:pt idx="573">
                  <c:v>2553659.1926303</c:v>
                </c:pt>
                <c:pt idx="574">
                  <c:v>2553670.4225089</c:v>
                </c:pt>
                <c:pt idx="575">
                  <c:v>2553672.2273209</c:v>
                </c:pt>
                <c:pt idx="576">
                  <c:v>2553668.11475618</c:v>
                </c:pt>
                <c:pt idx="577">
                  <c:v>2553671.68620029</c:v>
                </c:pt>
                <c:pt idx="578">
                  <c:v>2553668.36234985</c:v>
                </c:pt>
                <c:pt idx="579">
                  <c:v>2553665.79117211</c:v>
                </c:pt>
                <c:pt idx="580">
                  <c:v>2553663.44390666</c:v>
                </c:pt>
                <c:pt idx="581">
                  <c:v>2553668.99248603</c:v>
                </c:pt>
                <c:pt idx="582">
                  <c:v>2553663.1630152</c:v>
                </c:pt>
                <c:pt idx="583">
                  <c:v>2553650.67280512</c:v>
                </c:pt>
                <c:pt idx="584">
                  <c:v>2553667.45531682</c:v>
                </c:pt>
                <c:pt idx="585">
                  <c:v>2553666.97290383</c:v>
                </c:pt>
                <c:pt idx="586">
                  <c:v>2553662.78230038</c:v>
                </c:pt>
                <c:pt idx="587">
                  <c:v>2553672.94702986</c:v>
                </c:pt>
                <c:pt idx="588">
                  <c:v>2553664.86385169</c:v>
                </c:pt>
                <c:pt idx="589">
                  <c:v>2553658.01722041</c:v>
                </c:pt>
                <c:pt idx="590">
                  <c:v>2553657.87437817</c:v>
                </c:pt>
                <c:pt idx="591">
                  <c:v>2553659.07779143</c:v>
                </c:pt>
                <c:pt idx="592">
                  <c:v>2553663.06256762</c:v>
                </c:pt>
                <c:pt idx="593">
                  <c:v>2553649.00456046</c:v>
                </c:pt>
                <c:pt idx="594">
                  <c:v>2553647.60891387</c:v>
                </c:pt>
                <c:pt idx="595">
                  <c:v>2553648.57132014</c:v>
                </c:pt>
                <c:pt idx="596">
                  <c:v>2553653.24674473</c:v>
                </c:pt>
                <c:pt idx="597">
                  <c:v>2553653.26804637</c:v>
                </c:pt>
                <c:pt idx="598">
                  <c:v>2553654.65631155</c:v>
                </c:pt>
                <c:pt idx="599">
                  <c:v>2553658.72131227</c:v>
                </c:pt>
                <c:pt idx="600">
                  <c:v>2553659.64515984</c:v>
                </c:pt>
                <c:pt idx="601">
                  <c:v>2553662.99191473</c:v>
                </c:pt>
                <c:pt idx="602">
                  <c:v>2553665.79602608</c:v>
                </c:pt>
                <c:pt idx="603">
                  <c:v>2553663.63182152</c:v>
                </c:pt>
                <c:pt idx="604">
                  <c:v>2553668.1367501</c:v>
                </c:pt>
                <c:pt idx="605">
                  <c:v>2553660.77349157</c:v>
                </c:pt>
                <c:pt idx="606">
                  <c:v>2553664.70979801</c:v>
                </c:pt>
                <c:pt idx="607">
                  <c:v>2553662.77417315</c:v>
                </c:pt>
                <c:pt idx="608">
                  <c:v>2553659.1035622</c:v>
                </c:pt>
                <c:pt idx="609">
                  <c:v>2553658.23939527</c:v>
                </c:pt>
                <c:pt idx="610">
                  <c:v>2553658.20394545</c:v>
                </c:pt>
                <c:pt idx="611">
                  <c:v>2553659.67615459</c:v>
                </c:pt>
                <c:pt idx="612">
                  <c:v>2553655.31440107</c:v>
                </c:pt>
                <c:pt idx="613">
                  <c:v>2553652.61974553</c:v>
                </c:pt>
                <c:pt idx="614">
                  <c:v>2553653.31162653</c:v>
                </c:pt>
                <c:pt idx="615">
                  <c:v>2553654.53100178</c:v>
                </c:pt>
                <c:pt idx="616">
                  <c:v>2553657.29276287</c:v>
                </c:pt>
                <c:pt idx="617">
                  <c:v>2553653.95680507</c:v>
                </c:pt>
                <c:pt idx="618">
                  <c:v>2553659.2128956</c:v>
                </c:pt>
                <c:pt idx="619">
                  <c:v>2553661.57017144</c:v>
                </c:pt>
                <c:pt idx="620">
                  <c:v>2553661.35054779</c:v>
                </c:pt>
                <c:pt idx="621">
                  <c:v>2553661.19016382</c:v>
                </c:pt>
                <c:pt idx="622">
                  <c:v>2553665.03353603</c:v>
                </c:pt>
                <c:pt idx="623">
                  <c:v>2553661.18353305</c:v>
                </c:pt>
                <c:pt idx="624">
                  <c:v>2553660.40596196</c:v>
                </c:pt>
                <c:pt idx="625">
                  <c:v>2553659.36289386</c:v>
                </c:pt>
                <c:pt idx="626">
                  <c:v>2553657.92767402</c:v>
                </c:pt>
                <c:pt idx="627">
                  <c:v>2553657.7775345</c:v>
                </c:pt>
                <c:pt idx="628">
                  <c:v>2553660.32329846</c:v>
                </c:pt>
                <c:pt idx="629">
                  <c:v>2553656.39660901</c:v>
                </c:pt>
                <c:pt idx="630">
                  <c:v>2553662.3123082</c:v>
                </c:pt>
                <c:pt idx="631">
                  <c:v>2553663.63346946</c:v>
                </c:pt>
                <c:pt idx="632">
                  <c:v>2553663.50249662</c:v>
                </c:pt>
                <c:pt idx="633">
                  <c:v>2553662.48430889</c:v>
                </c:pt>
                <c:pt idx="634">
                  <c:v>2553663.88449477</c:v>
                </c:pt>
                <c:pt idx="635">
                  <c:v>2553664.4050878</c:v>
                </c:pt>
                <c:pt idx="636">
                  <c:v>2553663.0588821</c:v>
                </c:pt>
                <c:pt idx="637">
                  <c:v>2553662.96926034</c:v>
                </c:pt>
                <c:pt idx="638">
                  <c:v>2553663.66637178</c:v>
                </c:pt>
                <c:pt idx="639">
                  <c:v>2553664.37393757</c:v>
                </c:pt>
                <c:pt idx="640">
                  <c:v>2553663.64025563</c:v>
                </c:pt>
                <c:pt idx="641">
                  <c:v>2553659.9847575</c:v>
                </c:pt>
                <c:pt idx="642">
                  <c:v>2553664.20643867</c:v>
                </c:pt>
                <c:pt idx="643">
                  <c:v>2553661.48317993</c:v>
                </c:pt>
                <c:pt idx="644">
                  <c:v>2553660.72332115</c:v>
                </c:pt>
                <c:pt idx="645">
                  <c:v>2553659.71129345</c:v>
                </c:pt>
                <c:pt idx="646">
                  <c:v>2553659.65833379</c:v>
                </c:pt>
                <c:pt idx="647">
                  <c:v>2553658.54526586</c:v>
                </c:pt>
                <c:pt idx="648">
                  <c:v>2553657.02073303</c:v>
                </c:pt>
                <c:pt idx="649">
                  <c:v>2553657.32635249</c:v>
                </c:pt>
                <c:pt idx="650">
                  <c:v>2553657.30455339</c:v>
                </c:pt>
                <c:pt idx="651">
                  <c:v>2553655.91428581</c:v>
                </c:pt>
                <c:pt idx="652">
                  <c:v>2553655.70067497</c:v>
                </c:pt>
                <c:pt idx="653">
                  <c:v>2553657.37145019</c:v>
                </c:pt>
                <c:pt idx="654">
                  <c:v>2553658.86909097</c:v>
                </c:pt>
                <c:pt idx="655">
                  <c:v>2553658.03388795</c:v>
                </c:pt>
                <c:pt idx="656">
                  <c:v>2553656.93405248</c:v>
                </c:pt>
                <c:pt idx="657">
                  <c:v>2553658.43331638</c:v>
                </c:pt>
                <c:pt idx="658">
                  <c:v>2553657.8394377</c:v>
                </c:pt>
                <c:pt idx="659">
                  <c:v>2553660.78972132</c:v>
                </c:pt>
                <c:pt idx="660">
                  <c:v>2553658.67879529</c:v>
                </c:pt>
                <c:pt idx="661">
                  <c:v>2553658.1149754</c:v>
                </c:pt>
                <c:pt idx="662">
                  <c:v>2553659.38485958</c:v>
                </c:pt>
                <c:pt idx="663">
                  <c:v>2553658.49735484</c:v>
                </c:pt>
                <c:pt idx="664">
                  <c:v>2553655.27543602</c:v>
                </c:pt>
                <c:pt idx="665">
                  <c:v>2553659.08731242</c:v>
                </c:pt>
                <c:pt idx="666">
                  <c:v>2553656.52602024</c:v>
                </c:pt>
                <c:pt idx="667">
                  <c:v>2553658.61506908</c:v>
                </c:pt>
                <c:pt idx="668">
                  <c:v>2553658.49070433</c:v>
                </c:pt>
                <c:pt idx="669">
                  <c:v>2553659.10219785</c:v>
                </c:pt>
                <c:pt idx="670">
                  <c:v>2553659.01210075</c:v>
                </c:pt>
                <c:pt idx="671">
                  <c:v>2553658.32070737</c:v>
                </c:pt>
                <c:pt idx="672">
                  <c:v>2553659.17971979</c:v>
                </c:pt>
                <c:pt idx="673">
                  <c:v>2553658.70542673</c:v>
                </c:pt>
                <c:pt idx="674">
                  <c:v>2553657.47186928</c:v>
                </c:pt>
                <c:pt idx="675">
                  <c:v>2553657.2457025</c:v>
                </c:pt>
                <c:pt idx="676">
                  <c:v>2553658.01771433</c:v>
                </c:pt>
                <c:pt idx="677">
                  <c:v>2553658.22648707</c:v>
                </c:pt>
                <c:pt idx="678">
                  <c:v>2553658.63096291</c:v>
                </c:pt>
                <c:pt idx="679">
                  <c:v>2553658.43031055</c:v>
                </c:pt>
                <c:pt idx="680">
                  <c:v>2553657.58471454</c:v>
                </c:pt>
                <c:pt idx="681">
                  <c:v>2553657.3231667</c:v>
                </c:pt>
                <c:pt idx="682">
                  <c:v>2553656.92720679</c:v>
                </c:pt>
                <c:pt idx="683">
                  <c:v>2553657.55406851</c:v>
                </c:pt>
                <c:pt idx="684">
                  <c:v>2553658.19855959</c:v>
                </c:pt>
                <c:pt idx="685">
                  <c:v>2553656.93244493</c:v>
                </c:pt>
                <c:pt idx="686">
                  <c:v>2553658.04565521</c:v>
                </c:pt>
                <c:pt idx="687">
                  <c:v>2553657.6209037</c:v>
                </c:pt>
                <c:pt idx="688">
                  <c:v>2553657.85405506</c:v>
                </c:pt>
                <c:pt idx="689">
                  <c:v>2553658.71012189</c:v>
                </c:pt>
                <c:pt idx="690">
                  <c:v>2553658.15598935</c:v>
                </c:pt>
                <c:pt idx="691">
                  <c:v>2553657.78288077</c:v>
                </c:pt>
                <c:pt idx="692">
                  <c:v>2553658.1125141</c:v>
                </c:pt>
                <c:pt idx="693">
                  <c:v>2553657.82142382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Main!$D$2:$D$696</c:f>
              <c:numCache>
                <c:formatCode>General</c:formatCode>
                <c:ptCount val="695"/>
                <c:pt idx="0">
                  <c:v>10586398.1980618</c:v>
                </c:pt>
                <c:pt idx="1">
                  <c:v>5173167.93907123</c:v>
                </c:pt>
                <c:pt idx="2">
                  <c:v>5172718.38125109</c:v>
                </c:pt>
                <c:pt idx="3">
                  <c:v>5172667.97753665</c:v>
                </c:pt>
                <c:pt idx="4">
                  <c:v>5172604.10017053</c:v>
                </c:pt>
                <c:pt idx="5">
                  <c:v>5172734.27054657</c:v>
                </c:pt>
                <c:pt idx="6">
                  <c:v>5172772.90553686</c:v>
                </c:pt>
                <c:pt idx="7">
                  <c:v>5172397.48107755</c:v>
                </c:pt>
                <c:pt idx="8">
                  <c:v>5172903.25891254</c:v>
                </c:pt>
                <c:pt idx="9">
                  <c:v>5172591.89482828</c:v>
                </c:pt>
                <c:pt idx="10">
                  <c:v>5172682.53216736</c:v>
                </c:pt>
                <c:pt idx="11">
                  <c:v>5169352.41290054</c:v>
                </c:pt>
                <c:pt idx="12">
                  <c:v>5170604.30763936</c:v>
                </c:pt>
                <c:pt idx="13">
                  <c:v>5171862.66832356</c:v>
                </c:pt>
                <c:pt idx="14">
                  <c:v>5173125.48788458</c:v>
                </c:pt>
                <c:pt idx="15">
                  <c:v>5174390.9290219</c:v>
                </c:pt>
                <c:pt idx="16">
                  <c:v>5175657.04235543</c:v>
                </c:pt>
                <c:pt idx="17">
                  <c:v>5176921.71417026</c:v>
                </c:pt>
                <c:pt idx="18">
                  <c:v>5178182.57275971</c:v>
                </c:pt>
                <c:pt idx="19">
                  <c:v>5179436.83191754</c:v>
                </c:pt>
                <c:pt idx="20">
                  <c:v>5180681.01572758</c:v>
                </c:pt>
                <c:pt idx="21">
                  <c:v>5181910.42845486</c:v>
                </c:pt>
                <c:pt idx="22">
                  <c:v>5183117.98721089</c:v>
                </c:pt>
                <c:pt idx="23">
                  <c:v>5184291.08675363</c:v>
                </c:pt>
                <c:pt idx="24">
                  <c:v>5185399.9182226</c:v>
                </c:pt>
                <c:pt idx="25">
                  <c:v>5186309.23584018</c:v>
                </c:pt>
                <c:pt idx="26">
                  <c:v>5188335.82638618</c:v>
                </c:pt>
                <c:pt idx="27">
                  <c:v>5189654.69755782</c:v>
                </c:pt>
                <c:pt idx="28">
                  <c:v>5190754.30388596</c:v>
                </c:pt>
                <c:pt idx="29">
                  <c:v>5192477.64522902</c:v>
                </c:pt>
                <c:pt idx="30">
                  <c:v>5193877.99822217</c:v>
                </c:pt>
                <c:pt idx="31">
                  <c:v>5195264.7622549</c:v>
                </c:pt>
                <c:pt idx="32">
                  <c:v>5196535.30688347</c:v>
                </c:pt>
                <c:pt idx="33">
                  <c:v>5198011.75591009</c:v>
                </c:pt>
                <c:pt idx="34">
                  <c:v>5198051.25210538</c:v>
                </c:pt>
                <c:pt idx="35">
                  <c:v>5199404.21658223</c:v>
                </c:pt>
                <c:pt idx="36">
                  <c:v>5200833.26658318</c:v>
                </c:pt>
                <c:pt idx="37">
                  <c:v>5201588.21249011</c:v>
                </c:pt>
                <c:pt idx="38">
                  <c:v>5203320.97307243</c:v>
                </c:pt>
                <c:pt idx="39">
                  <c:v>5204392.99049479</c:v>
                </c:pt>
                <c:pt idx="40">
                  <c:v>5204707.09413979</c:v>
                </c:pt>
                <c:pt idx="41">
                  <c:v>5206508.24655291</c:v>
                </c:pt>
                <c:pt idx="42">
                  <c:v>5207432.01002912</c:v>
                </c:pt>
                <c:pt idx="43">
                  <c:v>5208852.79622093</c:v>
                </c:pt>
                <c:pt idx="44">
                  <c:v>5210352.31589666</c:v>
                </c:pt>
                <c:pt idx="45">
                  <c:v>5211888.21586806</c:v>
                </c:pt>
                <c:pt idx="46">
                  <c:v>5213333.90783895</c:v>
                </c:pt>
                <c:pt idx="47">
                  <c:v>5214925.07137026</c:v>
                </c:pt>
                <c:pt idx="48">
                  <c:v>5216256.28895724</c:v>
                </c:pt>
                <c:pt idx="49">
                  <c:v>5217751.77105784</c:v>
                </c:pt>
                <c:pt idx="50">
                  <c:v>5219010.89468377</c:v>
                </c:pt>
                <c:pt idx="51">
                  <c:v>5220261.73835663</c:v>
                </c:pt>
                <c:pt idx="52">
                  <c:v>5221148.32827296</c:v>
                </c:pt>
                <c:pt idx="53">
                  <c:v>5221488.14916413</c:v>
                </c:pt>
                <c:pt idx="54">
                  <c:v>5222701.28132241</c:v>
                </c:pt>
                <c:pt idx="55">
                  <c:v>5224448.0929322</c:v>
                </c:pt>
                <c:pt idx="56">
                  <c:v>5225804.5487714</c:v>
                </c:pt>
                <c:pt idx="57">
                  <c:v>5227764.39557335</c:v>
                </c:pt>
                <c:pt idx="58">
                  <c:v>5229608.363291</c:v>
                </c:pt>
                <c:pt idx="59">
                  <c:v>5231141.56497122</c:v>
                </c:pt>
                <c:pt idx="60">
                  <c:v>5233016.16819311</c:v>
                </c:pt>
                <c:pt idx="61">
                  <c:v>5234435.77653146</c:v>
                </c:pt>
                <c:pt idx="62">
                  <c:v>5235912.48762867</c:v>
                </c:pt>
                <c:pt idx="63">
                  <c:v>5237517.55398246</c:v>
                </c:pt>
                <c:pt idx="64">
                  <c:v>5239043.559072</c:v>
                </c:pt>
                <c:pt idx="65">
                  <c:v>5240542.97676112</c:v>
                </c:pt>
                <c:pt idx="66">
                  <c:v>5242244.6420538</c:v>
                </c:pt>
                <c:pt idx="67">
                  <c:v>5243491.8157054</c:v>
                </c:pt>
                <c:pt idx="68">
                  <c:v>5245326.56088508</c:v>
                </c:pt>
                <c:pt idx="69">
                  <c:v>5246969.00980403</c:v>
                </c:pt>
                <c:pt idx="70">
                  <c:v>5248108.16987137</c:v>
                </c:pt>
                <c:pt idx="71">
                  <c:v>5250232.40896852</c:v>
                </c:pt>
                <c:pt idx="72">
                  <c:v>5252356.65540141</c:v>
                </c:pt>
                <c:pt idx="73">
                  <c:v>5254972.54744154</c:v>
                </c:pt>
                <c:pt idx="74">
                  <c:v>5256814.96570993</c:v>
                </c:pt>
                <c:pt idx="75">
                  <c:v>5258371.9719672</c:v>
                </c:pt>
                <c:pt idx="76">
                  <c:v>5260071.91195231</c:v>
                </c:pt>
                <c:pt idx="77">
                  <c:v>5261830.95975714</c:v>
                </c:pt>
                <c:pt idx="78">
                  <c:v>5263181.84150075</c:v>
                </c:pt>
                <c:pt idx="79">
                  <c:v>5264855.79515627</c:v>
                </c:pt>
                <c:pt idx="80">
                  <c:v>5266817.26513783</c:v>
                </c:pt>
                <c:pt idx="81">
                  <c:v>5268880.08154665</c:v>
                </c:pt>
                <c:pt idx="82">
                  <c:v>5270900.33913645</c:v>
                </c:pt>
                <c:pt idx="83">
                  <c:v>5272873.37624539</c:v>
                </c:pt>
                <c:pt idx="84">
                  <c:v>5274870.63554806</c:v>
                </c:pt>
                <c:pt idx="85">
                  <c:v>5276452.73281095</c:v>
                </c:pt>
                <c:pt idx="86">
                  <c:v>5279034.83135143</c:v>
                </c:pt>
                <c:pt idx="87">
                  <c:v>5281381.58952388</c:v>
                </c:pt>
                <c:pt idx="88">
                  <c:v>5282958.96695089</c:v>
                </c:pt>
                <c:pt idx="89">
                  <c:v>5284727.71831684</c:v>
                </c:pt>
                <c:pt idx="90">
                  <c:v>5286526.25607813</c:v>
                </c:pt>
                <c:pt idx="91">
                  <c:v>5288861.73483707</c:v>
                </c:pt>
                <c:pt idx="92">
                  <c:v>5290667.43917101</c:v>
                </c:pt>
                <c:pt idx="93">
                  <c:v>5293233.76395498</c:v>
                </c:pt>
                <c:pt idx="94">
                  <c:v>5295113.09767277</c:v>
                </c:pt>
                <c:pt idx="95">
                  <c:v>5297112.40678161</c:v>
                </c:pt>
                <c:pt idx="96">
                  <c:v>5299178.0487271</c:v>
                </c:pt>
                <c:pt idx="97">
                  <c:v>5301181.4889033</c:v>
                </c:pt>
                <c:pt idx="98">
                  <c:v>5303757.55993161</c:v>
                </c:pt>
                <c:pt idx="99">
                  <c:v>5305744.1366609</c:v>
                </c:pt>
                <c:pt idx="100">
                  <c:v>5307232.04569748</c:v>
                </c:pt>
                <c:pt idx="101">
                  <c:v>5309495.39847268</c:v>
                </c:pt>
                <c:pt idx="102">
                  <c:v>5311146.0127241</c:v>
                </c:pt>
                <c:pt idx="103">
                  <c:v>5313734.05001837</c:v>
                </c:pt>
                <c:pt idx="104">
                  <c:v>5315896.2941991</c:v>
                </c:pt>
                <c:pt idx="105">
                  <c:v>5318796.68820781</c:v>
                </c:pt>
                <c:pt idx="106">
                  <c:v>5321319.47476993</c:v>
                </c:pt>
                <c:pt idx="107">
                  <c:v>5322718.11228593</c:v>
                </c:pt>
                <c:pt idx="108">
                  <c:v>5325108.03318492</c:v>
                </c:pt>
                <c:pt idx="109">
                  <c:v>5327407.73415632</c:v>
                </c:pt>
                <c:pt idx="110">
                  <c:v>5330115.26646902</c:v>
                </c:pt>
                <c:pt idx="111">
                  <c:v>5332021.30704649</c:v>
                </c:pt>
                <c:pt idx="112">
                  <c:v>5334507.25055755</c:v>
                </c:pt>
                <c:pt idx="113">
                  <c:v>5337520.55758203</c:v>
                </c:pt>
                <c:pt idx="114">
                  <c:v>5339127.02079215</c:v>
                </c:pt>
                <c:pt idx="115">
                  <c:v>5341119.10865143</c:v>
                </c:pt>
                <c:pt idx="116">
                  <c:v>5343686.16221836</c:v>
                </c:pt>
                <c:pt idx="117">
                  <c:v>5346290.56475659</c:v>
                </c:pt>
                <c:pt idx="118">
                  <c:v>5348829.56197112</c:v>
                </c:pt>
                <c:pt idx="119">
                  <c:v>5350493.26396458</c:v>
                </c:pt>
                <c:pt idx="120">
                  <c:v>5353585.79360381</c:v>
                </c:pt>
                <c:pt idx="121">
                  <c:v>5356222.01822685</c:v>
                </c:pt>
                <c:pt idx="122">
                  <c:v>5358242.84967572</c:v>
                </c:pt>
                <c:pt idx="123">
                  <c:v>5361442.79537412</c:v>
                </c:pt>
                <c:pt idx="124">
                  <c:v>5364098.50044579</c:v>
                </c:pt>
                <c:pt idx="125">
                  <c:v>5365940.63403894</c:v>
                </c:pt>
                <c:pt idx="126">
                  <c:v>5369121.11486652</c:v>
                </c:pt>
                <c:pt idx="127">
                  <c:v>5372026.70981111</c:v>
                </c:pt>
                <c:pt idx="128">
                  <c:v>5374890.63706821</c:v>
                </c:pt>
                <c:pt idx="129">
                  <c:v>5376811.79064605</c:v>
                </c:pt>
                <c:pt idx="130">
                  <c:v>5379355.51456489</c:v>
                </c:pt>
                <c:pt idx="131">
                  <c:v>5383141.44786126</c:v>
                </c:pt>
                <c:pt idx="132">
                  <c:v>5385555.19158236</c:v>
                </c:pt>
                <c:pt idx="133">
                  <c:v>5388639.62532831</c:v>
                </c:pt>
                <c:pt idx="134">
                  <c:v>5392101.86626365</c:v>
                </c:pt>
                <c:pt idx="135">
                  <c:v>5394264.29374655</c:v>
                </c:pt>
                <c:pt idx="136">
                  <c:v>5397413.38225682</c:v>
                </c:pt>
                <c:pt idx="137">
                  <c:v>5401364.924563</c:v>
                </c:pt>
                <c:pt idx="138">
                  <c:v>5404251.33253306</c:v>
                </c:pt>
                <c:pt idx="139">
                  <c:v>5407762.09992145</c:v>
                </c:pt>
                <c:pt idx="140">
                  <c:v>5409037.43518784</c:v>
                </c:pt>
                <c:pt idx="141">
                  <c:v>5412552.36347558</c:v>
                </c:pt>
                <c:pt idx="142">
                  <c:v>5415349.3947618</c:v>
                </c:pt>
                <c:pt idx="143">
                  <c:v>5416982.59097461</c:v>
                </c:pt>
                <c:pt idx="144">
                  <c:v>5421075.0008197</c:v>
                </c:pt>
                <c:pt idx="145">
                  <c:v>5423920.77844994</c:v>
                </c:pt>
                <c:pt idx="146">
                  <c:v>5425898.19718073</c:v>
                </c:pt>
                <c:pt idx="147">
                  <c:v>5430156.16093406</c:v>
                </c:pt>
                <c:pt idx="148">
                  <c:v>5433833.49340933</c:v>
                </c:pt>
                <c:pt idx="149">
                  <c:v>5437004.8835389</c:v>
                </c:pt>
                <c:pt idx="150">
                  <c:v>5440516.36906682</c:v>
                </c:pt>
                <c:pt idx="151">
                  <c:v>5442860.00871611</c:v>
                </c:pt>
                <c:pt idx="152">
                  <c:v>5446598.29897384</c:v>
                </c:pt>
                <c:pt idx="153">
                  <c:v>5447124.12319419</c:v>
                </c:pt>
                <c:pt idx="154">
                  <c:v>5450125.33368146</c:v>
                </c:pt>
                <c:pt idx="155">
                  <c:v>5454134.32125496</c:v>
                </c:pt>
                <c:pt idx="156">
                  <c:v>5456753.01361382</c:v>
                </c:pt>
                <c:pt idx="157">
                  <c:v>5460800.96413541</c:v>
                </c:pt>
                <c:pt idx="158">
                  <c:v>5462433.33695705</c:v>
                </c:pt>
                <c:pt idx="159">
                  <c:v>5464676.84167144</c:v>
                </c:pt>
                <c:pt idx="160">
                  <c:v>5467888.58783374</c:v>
                </c:pt>
                <c:pt idx="161">
                  <c:v>5471031.81050995</c:v>
                </c:pt>
                <c:pt idx="162">
                  <c:v>5474498.77711853</c:v>
                </c:pt>
                <c:pt idx="163">
                  <c:v>5477640.39196244</c:v>
                </c:pt>
                <c:pt idx="164">
                  <c:v>5481621.9634901</c:v>
                </c:pt>
                <c:pt idx="165">
                  <c:v>5483611.91189506</c:v>
                </c:pt>
                <c:pt idx="166">
                  <c:v>5485893.77593481</c:v>
                </c:pt>
                <c:pt idx="167">
                  <c:v>5490774.91212582</c:v>
                </c:pt>
                <c:pt idx="168">
                  <c:v>5492630.92303951</c:v>
                </c:pt>
                <c:pt idx="169">
                  <c:v>5493711.08777878</c:v>
                </c:pt>
                <c:pt idx="170">
                  <c:v>5496050.80061178</c:v>
                </c:pt>
                <c:pt idx="171">
                  <c:v>5499661.83303067</c:v>
                </c:pt>
                <c:pt idx="172">
                  <c:v>5503333.43260082</c:v>
                </c:pt>
                <c:pt idx="173">
                  <c:v>5506202.81611968</c:v>
                </c:pt>
                <c:pt idx="174">
                  <c:v>5509098.66947328</c:v>
                </c:pt>
                <c:pt idx="175">
                  <c:v>5511024.43180247</c:v>
                </c:pt>
                <c:pt idx="176">
                  <c:v>5512031.38806857</c:v>
                </c:pt>
                <c:pt idx="177">
                  <c:v>5514915.04162997</c:v>
                </c:pt>
                <c:pt idx="178">
                  <c:v>5518051.01683354</c:v>
                </c:pt>
                <c:pt idx="179">
                  <c:v>5518985.81155925</c:v>
                </c:pt>
                <c:pt idx="180">
                  <c:v>5522804.81143356</c:v>
                </c:pt>
                <c:pt idx="181">
                  <c:v>5527339.92271149</c:v>
                </c:pt>
                <c:pt idx="182">
                  <c:v>5531405.03708323</c:v>
                </c:pt>
                <c:pt idx="183">
                  <c:v>5533343.32989073</c:v>
                </c:pt>
                <c:pt idx="184">
                  <c:v>5534784.14253991</c:v>
                </c:pt>
                <c:pt idx="185">
                  <c:v>5537200.0920368</c:v>
                </c:pt>
                <c:pt idx="186">
                  <c:v>5540864.3551768</c:v>
                </c:pt>
                <c:pt idx="187">
                  <c:v>5541674.55005644</c:v>
                </c:pt>
                <c:pt idx="188">
                  <c:v>5546020.68373745</c:v>
                </c:pt>
                <c:pt idx="189">
                  <c:v>5550505.22134169</c:v>
                </c:pt>
                <c:pt idx="190">
                  <c:v>5553117.22440199</c:v>
                </c:pt>
                <c:pt idx="191">
                  <c:v>5557595.61302319</c:v>
                </c:pt>
                <c:pt idx="192">
                  <c:v>5560216.68395523</c:v>
                </c:pt>
                <c:pt idx="193">
                  <c:v>5562006.87492101</c:v>
                </c:pt>
                <c:pt idx="194">
                  <c:v>5565608.00050579</c:v>
                </c:pt>
                <c:pt idx="195">
                  <c:v>5569120.74371895</c:v>
                </c:pt>
                <c:pt idx="196">
                  <c:v>5573007.85336357</c:v>
                </c:pt>
                <c:pt idx="197">
                  <c:v>5577106.55840216</c:v>
                </c:pt>
                <c:pt idx="198">
                  <c:v>5582108.71986572</c:v>
                </c:pt>
                <c:pt idx="199">
                  <c:v>5583550.61533373</c:v>
                </c:pt>
                <c:pt idx="200">
                  <c:v>5584734.56656905</c:v>
                </c:pt>
                <c:pt idx="201">
                  <c:v>5587621.43437182</c:v>
                </c:pt>
                <c:pt idx="202">
                  <c:v>5589634.65073624</c:v>
                </c:pt>
                <c:pt idx="203">
                  <c:v>5593106.77459053</c:v>
                </c:pt>
                <c:pt idx="204">
                  <c:v>5596919.13161991</c:v>
                </c:pt>
                <c:pt idx="205">
                  <c:v>5599750.7680952</c:v>
                </c:pt>
                <c:pt idx="206">
                  <c:v>5602440.2830581</c:v>
                </c:pt>
                <c:pt idx="207">
                  <c:v>5606776.03248562</c:v>
                </c:pt>
                <c:pt idx="208">
                  <c:v>5607386.05563746</c:v>
                </c:pt>
                <c:pt idx="209">
                  <c:v>5607946.19402371</c:v>
                </c:pt>
                <c:pt idx="210">
                  <c:v>5608142.93633443</c:v>
                </c:pt>
                <c:pt idx="211">
                  <c:v>5608929.59338651</c:v>
                </c:pt>
                <c:pt idx="212">
                  <c:v>5612826.29702969</c:v>
                </c:pt>
                <c:pt idx="213">
                  <c:v>5616260.5519012</c:v>
                </c:pt>
                <c:pt idx="214">
                  <c:v>5618903.26983449</c:v>
                </c:pt>
                <c:pt idx="215">
                  <c:v>5620616.38973061</c:v>
                </c:pt>
                <c:pt idx="216">
                  <c:v>5622517.49697047</c:v>
                </c:pt>
                <c:pt idx="217">
                  <c:v>5625168.19445931</c:v>
                </c:pt>
                <c:pt idx="218">
                  <c:v>5626202.35407046</c:v>
                </c:pt>
                <c:pt idx="219">
                  <c:v>5628724.86280902</c:v>
                </c:pt>
                <c:pt idx="220">
                  <c:v>5631319.62486537</c:v>
                </c:pt>
                <c:pt idx="221">
                  <c:v>5634755.69116551</c:v>
                </c:pt>
                <c:pt idx="222">
                  <c:v>5638137.10204178</c:v>
                </c:pt>
                <c:pt idx="223">
                  <c:v>5642347.43731693</c:v>
                </c:pt>
                <c:pt idx="224">
                  <c:v>5643188.97891508</c:v>
                </c:pt>
                <c:pt idx="225">
                  <c:v>5647482.43212759</c:v>
                </c:pt>
                <c:pt idx="226">
                  <c:v>5646888.39949311</c:v>
                </c:pt>
                <c:pt idx="227">
                  <c:v>5646706.02822067</c:v>
                </c:pt>
                <c:pt idx="228">
                  <c:v>5648332.55161935</c:v>
                </c:pt>
                <c:pt idx="229">
                  <c:v>5651299.06936955</c:v>
                </c:pt>
                <c:pt idx="230">
                  <c:v>5654161.50569023</c:v>
                </c:pt>
                <c:pt idx="231">
                  <c:v>5659272.99604095</c:v>
                </c:pt>
                <c:pt idx="232">
                  <c:v>5659783.09785352</c:v>
                </c:pt>
                <c:pt idx="233">
                  <c:v>5659466.0801035</c:v>
                </c:pt>
                <c:pt idx="234">
                  <c:v>5659397.75698123</c:v>
                </c:pt>
                <c:pt idx="235">
                  <c:v>5658941.5955437</c:v>
                </c:pt>
                <c:pt idx="236">
                  <c:v>5660505.96918959</c:v>
                </c:pt>
                <c:pt idx="237">
                  <c:v>5664747.17843856</c:v>
                </c:pt>
                <c:pt idx="238">
                  <c:v>5668393.86168511</c:v>
                </c:pt>
                <c:pt idx="239">
                  <c:v>5670902.01932117</c:v>
                </c:pt>
                <c:pt idx="240">
                  <c:v>5671554.56358451</c:v>
                </c:pt>
                <c:pt idx="241">
                  <c:v>5673447.66915434</c:v>
                </c:pt>
                <c:pt idx="242">
                  <c:v>5670645.10541531</c:v>
                </c:pt>
                <c:pt idx="243">
                  <c:v>5672788.500974</c:v>
                </c:pt>
                <c:pt idx="244">
                  <c:v>5675838.7557214</c:v>
                </c:pt>
                <c:pt idx="245">
                  <c:v>5678291.59855983</c:v>
                </c:pt>
                <c:pt idx="246">
                  <c:v>5683138.58811088</c:v>
                </c:pt>
                <c:pt idx="247">
                  <c:v>5685451.63669327</c:v>
                </c:pt>
                <c:pt idx="248">
                  <c:v>5685170.6564987</c:v>
                </c:pt>
                <c:pt idx="249">
                  <c:v>5684187.10170032</c:v>
                </c:pt>
                <c:pt idx="250">
                  <c:v>5685636.78368503</c:v>
                </c:pt>
                <c:pt idx="251">
                  <c:v>5688408.0093075</c:v>
                </c:pt>
                <c:pt idx="252">
                  <c:v>5691117.84042642</c:v>
                </c:pt>
                <c:pt idx="253">
                  <c:v>5697020.37518941</c:v>
                </c:pt>
                <c:pt idx="254">
                  <c:v>5697965.23192538</c:v>
                </c:pt>
                <c:pt idx="255">
                  <c:v>5698141.75803311</c:v>
                </c:pt>
                <c:pt idx="256">
                  <c:v>5699985.9812763</c:v>
                </c:pt>
                <c:pt idx="257">
                  <c:v>5697881.25745897</c:v>
                </c:pt>
                <c:pt idx="258">
                  <c:v>5699974.57358888</c:v>
                </c:pt>
                <c:pt idx="259">
                  <c:v>5703952.22214674</c:v>
                </c:pt>
                <c:pt idx="260">
                  <c:v>5707676.63606726</c:v>
                </c:pt>
                <c:pt idx="261">
                  <c:v>5710101.18997039</c:v>
                </c:pt>
                <c:pt idx="262">
                  <c:v>5710414.75231494</c:v>
                </c:pt>
                <c:pt idx="263">
                  <c:v>5712519.92433489</c:v>
                </c:pt>
                <c:pt idx="264">
                  <c:v>5714643.45095496</c:v>
                </c:pt>
                <c:pt idx="265">
                  <c:v>5716823.08565691</c:v>
                </c:pt>
                <c:pt idx="266">
                  <c:v>5713177.03888274</c:v>
                </c:pt>
                <c:pt idx="267">
                  <c:v>5715759.0918618</c:v>
                </c:pt>
                <c:pt idx="268">
                  <c:v>5719016.44382723</c:v>
                </c:pt>
                <c:pt idx="269">
                  <c:v>5720785.60492004</c:v>
                </c:pt>
                <c:pt idx="270">
                  <c:v>5723773.18504273</c:v>
                </c:pt>
                <c:pt idx="271">
                  <c:v>5721646.36789936</c:v>
                </c:pt>
                <c:pt idx="272">
                  <c:v>5721136.53481236</c:v>
                </c:pt>
                <c:pt idx="273">
                  <c:v>5722233.75754994</c:v>
                </c:pt>
                <c:pt idx="274">
                  <c:v>5720983.77824724</c:v>
                </c:pt>
                <c:pt idx="275">
                  <c:v>5721302.1516602</c:v>
                </c:pt>
                <c:pt idx="276">
                  <c:v>5720918.32053609</c:v>
                </c:pt>
                <c:pt idx="277">
                  <c:v>5719719.39097777</c:v>
                </c:pt>
                <c:pt idx="278">
                  <c:v>5723412.37496665</c:v>
                </c:pt>
                <c:pt idx="279">
                  <c:v>5725240.31202311</c:v>
                </c:pt>
                <c:pt idx="280">
                  <c:v>5722139.11662552</c:v>
                </c:pt>
                <c:pt idx="281">
                  <c:v>5728757.59948435</c:v>
                </c:pt>
                <c:pt idx="282">
                  <c:v>5724664.00522282</c:v>
                </c:pt>
                <c:pt idx="283">
                  <c:v>5727366.41746612</c:v>
                </c:pt>
                <c:pt idx="284">
                  <c:v>5729402.96012729</c:v>
                </c:pt>
                <c:pt idx="285">
                  <c:v>5726927.80589523</c:v>
                </c:pt>
                <c:pt idx="286">
                  <c:v>5728903.53038731</c:v>
                </c:pt>
                <c:pt idx="287">
                  <c:v>5732790.37808226</c:v>
                </c:pt>
                <c:pt idx="288">
                  <c:v>5730833.77191538</c:v>
                </c:pt>
                <c:pt idx="289">
                  <c:v>5730868.44489614</c:v>
                </c:pt>
                <c:pt idx="290">
                  <c:v>5732216.67099372</c:v>
                </c:pt>
                <c:pt idx="291">
                  <c:v>5734161.13540747</c:v>
                </c:pt>
                <c:pt idx="292">
                  <c:v>5736670.60484372</c:v>
                </c:pt>
                <c:pt idx="293">
                  <c:v>5735823.02035774</c:v>
                </c:pt>
                <c:pt idx="294">
                  <c:v>5733768.46110686</c:v>
                </c:pt>
                <c:pt idx="295">
                  <c:v>5735271.83396042</c:v>
                </c:pt>
                <c:pt idx="296">
                  <c:v>5734192.35462574</c:v>
                </c:pt>
                <c:pt idx="297">
                  <c:v>5737052.36400973</c:v>
                </c:pt>
                <c:pt idx="298">
                  <c:v>5735426.00447513</c:v>
                </c:pt>
                <c:pt idx="299">
                  <c:v>5736248.29134208</c:v>
                </c:pt>
                <c:pt idx="300">
                  <c:v>5739142.16497038</c:v>
                </c:pt>
                <c:pt idx="301">
                  <c:v>5741851.00428901</c:v>
                </c:pt>
                <c:pt idx="302">
                  <c:v>5741735.24485137</c:v>
                </c:pt>
                <c:pt idx="303">
                  <c:v>5739713.2616093</c:v>
                </c:pt>
                <c:pt idx="304">
                  <c:v>5738378.3151076</c:v>
                </c:pt>
                <c:pt idx="305">
                  <c:v>5736239.61317359</c:v>
                </c:pt>
                <c:pt idx="306">
                  <c:v>5742673.91345837</c:v>
                </c:pt>
                <c:pt idx="307">
                  <c:v>5743042.27964593</c:v>
                </c:pt>
                <c:pt idx="308">
                  <c:v>5745668.23619877</c:v>
                </c:pt>
                <c:pt idx="309">
                  <c:v>5745735.24647012</c:v>
                </c:pt>
                <c:pt idx="310">
                  <c:v>5746284.8048546</c:v>
                </c:pt>
                <c:pt idx="311">
                  <c:v>5746405.06242455</c:v>
                </c:pt>
                <c:pt idx="312">
                  <c:v>5745999.78588359</c:v>
                </c:pt>
                <c:pt idx="313">
                  <c:v>5745948.75320902</c:v>
                </c:pt>
                <c:pt idx="314">
                  <c:v>5746552.60252819</c:v>
                </c:pt>
                <c:pt idx="315">
                  <c:v>5748083.1187992</c:v>
                </c:pt>
                <c:pt idx="316">
                  <c:v>5749597.53885406</c:v>
                </c:pt>
                <c:pt idx="317">
                  <c:v>5748794.53602928</c:v>
                </c:pt>
                <c:pt idx="318">
                  <c:v>5750929.37824786</c:v>
                </c:pt>
                <c:pt idx="319">
                  <c:v>5748941.59592099</c:v>
                </c:pt>
                <c:pt idx="320">
                  <c:v>5749543.11524106</c:v>
                </c:pt>
                <c:pt idx="321">
                  <c:v>5749049.11136167</c:v>
                </c:pt>
                <c:pt idx="322">
                  <c:v>5749228.34533012</c:v>
                </c:pt>
                <c:pt idx="323">
                  <c:v>5748692.34675168</c:v>
                </c:pt>
                <c:pt idx="324">
                  <c:v>5749419.80939335</c:v>
                </c:pt>
                <c:pt idx="325">
                  <c:v>5748277.8464241</c:v>
                </c:pt>
                <c:pt idx="326">
                  <c:v>5747023.50239276</c:v>
                </c:pt>
                <c:pt idx="327">
                  <c:v>5749925.50229322</c:v>
                </c:pt>
                <c:pt idx="328">
                  <c:v>5750208.14412908</c:v>
                </c:pt>
                <c:pt idx="329">
                  <c:v>5750885.42828772</c:v>
                </c:pt>
                <c:pt idx="330">
                  <c:v>5753437.96957621</c:v>
                </c:pt>
                <c:pt idx="331">
                  <c:v>5753833.63785944</c:v>
                </c:pt>
                <c:pt idx="332">
                  <c:v>5753579.58590998</c:v>
                </c:pt>
                <c:pt idx="333">
                  <c:v>5753885.68777082</c:v>
                </c:pt>
                <c:pt idx="334">
                  <c:v>5753553.83772349</c:v>
                </c:pt>
                <c:pt idx="335">
                  <c:v>5753956.6217737</c:v>
                </c:pt>
                <c:pt idx="336">
                  <c:v>5755254.64851126</c:v>
                </c:pt>
                <c:pt idx="337">
                  <c:v>5753176.29117017</c:v>
                </c:pt>
                <c:pt idx="338">
                  <c:v>5752041.21076688</c:v>
                </c:pt>
                <c:pt idx="339">
                  <c:v>5752575.82837053</c:v>
                </c:pt>
                <c:pt idx="340">
                  <c:v>5751588.14954939</c:v>
                </c:pt>
                <c:pt idx="341">
                  <c:v>5753717.52958424</c:v>
                </c:pt>
                <c:pt idx="342">
                  <c:v>5753999.51270041</c:v>
                </c:pt>
                <c:pt idx="343">
                  <c:v>5753264.79605797</c:v>
                </c:pt>
                <c:pt idx="344">
                  <c:v>5750574.3197182</c:v>
                </c:pt>
                <c:pt idx="345">
                  <c:v>5753409.35159465</c:v>
                </c:pt>
                <c:pt idx="346">
                  <c:v>5754433.16630876</c:v>
                </c:pt>
                <c:pt idx="347">
                  <c:v>5754079.61337605</c:v>
                </c:pt>
                <c:pt idx="348">
                  <c:v>5753800.04931253</c:v>
                </c:pt>
                <c:pt idx="349">
                  <c:v>5754249.78968237</c:v>
                </c:pt>
                <c:pt idx="350">
                  <c:v>5755526.06388329</c:v>
                </c:pt>
                <c:pt idx="351">
                  <c:v>5754118.94484518</c:v>
                </c:pt>
                <c:pt idx="352">
                  <c:v>5754563.58969622</c:v>
                </c:pt>
                <c:pt idx="353">
                  <c:v>5753955.17181468</c:v>
                </c:pt>
                <c:pt idx="354">
                  <c:v>5755358.53400768</c:v>
                </c:pt>
                <c:pt idx="355">
                  <c:v>5754329.921481</c:v>
                </c:pt>
                <c:pt idx="356">
                  <c:v>5753984.08337502</c:v>
                </c:pt>
                <c:pt idx="357">
                  <c:v>5754543.77538662</c:v>
                </c:pt>
                <c:pt idx="358">
                  <c:v>5753815.03807659</c:v>
                </c:pt>
                <c:pt idx="359">
                  <c:v>5754760.05671888</c:v>
                </c:pt>
                <c:pt idx="360">
                  <c:v>5754829.05019404</c:v>
                </c:pt>
                <c:pt idx="361">
                  <c:v>5754079.55095562</c:v>
                </c:pt>
                <c:pt idx="362">
                  <c:v>5754207.34427262</c:v>
                </c:pt>
                <c:pt idx="363">
                  <c:v>5752885.57114476</c:v>
                </c:pt>
                <c:pt idx="364">
                  <c:v>5754426.63329543</c:v>
                </c:pt>
                <c:pt idx="365">
                  <c:v>5754925.87688438</c:v>
                </c:pt>
                <c:pt idx="366">
                  <c:v>5754642.62191005</c:v>
                </c:pt>
                <c:pt idx="367">
                  <c:v>5754369.01130486</c:v>
                </c:pt>
                <c:pt idx="368">
                  <c:v>5753769.07390135</c:v>
                </c:pt>
                <c:pt idx="369">
                  <c:v>5753556.52265047</c:v>
                </c:pt>
                <c:pt idx="370">
                  <c:v>5753959.74336825</c:v>
                </c:pt>
                <c:pt idx="371">
                  <c:v>5752388.23538897</c:v>
                </c:pt>
                <c:pt idx="372">
                  <c:v>5752206.9482368</c:v>
                </c:pt>
                <c:pt idx="373">
                  <c:v>5752880.69678903</c:v>
                </c:pt>
                <c:pt idx="374">
                  <c:v>5752009.18115136</c:v>
                </c:pt>
                <c:pt idx="375">
                  <c:v>5753126.17185683</c:v>
                </c:pt>
                <c:pt idx="376">
                  <c:v>5753546.46764631</c:v>
                </c:pt>
                <c:pt idx="377">
                  <c:v>5752639.13519204</c:v>
                </c:pt>
                <c:pt idx="378">
                  <c:v>5753207.67052586</c:v>
                </c:pt>
                <c:pt idx="379">
                  <c:v>5752870.68785229</c:v>
                </c:pt>
                <c:pt idx="380">
                  <c:v>5753015.65985718</c:v>
                </c:pt>
                <c:pt idx="381">
                  <c:v>5753069.38002134</c:v>
                </c:pt>
                <c:pt idx="382">
                  <c:v>5752472.49928877</c:v>
                </c:pt>
                <c:pt idx="383">
                  <c:v>5752880.79086179</c:v>
                </c:pt>
                <c:pt idx="384">
                  <c:v>5752980.70567207</c:v>
                </c:pt>
                <c:pt idx="385">
                  <c:v>5752458.17079069</c:v>
                </c:pt>
                <c:pt idx="386">
                  <c:v>5752882.94401538</c:v>
                </c:pt>
                <c:pt idx="387">
                  <c:v>5753343.44049722</c:v>
                </c:pt>
                <c:pt idx="388">
                  <c:v>5753661.34437332</c:v>
                </c:pt>
                <c:pt idx="389">
                  <c:v>5753254.01039394</c:v>
                </c:pt>
                <c:pt idx="390">
                  <c:v>5753299.6313917</c:v>
                </c:pt>
                <c:pt idx="391">
                  <c:v>5753568.5803832</c:v>
                </c:pt>
                <c:pt idx="392">
                  <c:v>5753584.78446832</c:v>
                </c:pt>
                <c:pt idx="393">
                  <c:v>5754021.09356818</c:v>
                </c:pt>
                <c:pt idx="394">
                  <c:v>5753565.12821695</c:v>
                </c:pt>
                <c:pt idx="395">
                  <c:v>5753486.83962324</c:v>
                </c:pt>
                <c:pt idx="396">
                  <c:v>5753614.83555986</c:v>
                </c:pt>
                <c:pt idx="397">
                  <c:v>5753610.98515454</c:v>
                </c:pt>
                <c:pt idx="398">
                  <c:v>5753412.47839336</c:v>
                </c:pt>
                <c:pt idx="399">
                  <c:v>5753534.44288057</c:v>
                </c:pt>
                <c:pt idx="400">
                  <c:v>5753632.74993032</c:v>
                </c:pt>
                <c:pt idx="401">
                  <c:v>5753454.96010354</c:v>
                </c:pt>
                <c:pt idx="402">
                  <c:v>5753951.56138171</c:v>
                </c:pt>
                <c:pt idx="403">
                  <c:v>5754048.13299413</c:v>
                </c:pt>
                <c:pt idx="404">
                  <c:v>5754261.09508826</c:v>
                </c:pt>
                <c:pt idx="405">
                  <c:v>5754379.08341622</c:v>
                </c:pt>
                <c:pt idx="406">
                  <c:v>5754409.4950715</c:v>
                </c:pt>
                <c:pt idx="407">
                  <c:v>5754290.94368945</c:v>
                </c:pt>
                <c:pt idx="408">
                  <c:v>5754105.32534446</c:v>
                </c:pt>
                <c:pt idx="409">
                  <c:v>5754059.74757695</c:v>
                </c:pt>
                <c:pt idx="410">
                  <c:v>5754013.36515449</c:v>
                </c:pt>
                <c:pt idx="411">
                  <c:v>5754066.69870705</c:v>
                </c:pt>
                <c:pt idx="412">
                  <c:v>5753764.65019925</c:v>
                </c:pt>
                <c:pt idx="413">
                  <c:v>5753646.48968739</c:v>
                </c:pt>
                <c:pt idx="414">
                  <c:v>5753511.58980229</c:v>
                </c:pt>
                <c:pt idx="415">
                  <c:v>5753873.44228624</c:v>
                </c:pt>
                <c:pt idx="416">
                  <c:v>5754117.04249566</c:v>
                </c:pt>
                <c:pt idx="417">
                  <c:v>5754203.25669636</c:v>
                </c:pt>
                <c:pt idx="418">
                  <c:v>5754357.64614216</c:v>
                </c:pt>
                <c:pt idx="419">
                  <c:v>5754436.62041215</c:v>
                </c:pt>
                <c:pt idx="420">
                  <c:v>5754526.70442556</c:v>
                </c:pt>
                <c:pt idx="421">
                  <c:v>5754410.13845047</c:v>
                </c:pt>
                <c:pt idx="422">
                  <c:v>5754346.16648486</c:v>
                </c:pt>
                <c:pt idx="423">
                  <c:v>5754456.83756829</c:v>
                </c:pt>
                <c:pt idx="424">
                  <c:v>5754628.54371275</c:v>
                </c:pt>
                <c:pt idx="425">
                  <c:v>5754433.0267105</c:v>
                </c:pt>
                <c:pt idx="426">
                  <c:v>5754484.26729255</c:v>
                </c:pt>
                <c:pt idx="427">
                  <c:v>5754138.66121858</c:v>
                </c:pt>
                <c:pt idx="428">
                  <c:v>5754564.44773693</c:v>
                </c:pt>
                <c:pt idx="429">
                  <c:v>5754673.18769638</c:v>
                </c:pt>
                <c:pt idx="430">
                  <c:v>5754758.91550395</c:v>
                </c:pt>
                <c:pt idx="431">
                  <c:v>5754863.31157319</c:v>
                </c:pt>
                <c:pt idx="432">
                  <c:v>5754837.10804321</c:v>
                </c:pt>
                <c:pt idx="433">
                  <c:v>5755014.85967672</c:v>
                </c:pt>
                <c:pt idx="434">
                  <c:v>5754607.62883234</c:v>
                </c:pt>
                <c:pt idx="435">
                  <c:v>5754609.39824822</c:v>
                </c:pt>
                <c:pt idx="436">
                  <c:v>5754647.85455117</c:v>
                </c:pt>
                <c:pt idx="437">
                  <c:v>5754811.15269016</c:v>
                </c:pt>
                <c:pt idx="438">
                  <c:v>5754634.78511311</c:v>
                </c:pt>
                <c:pt idx="439">
                  <c:v>5754640.41245493</c:v>
                </c:pt>
                <c:pt idx="440">
                  <c:v>5754701.73171589</c:v>
                </c:pt>
                <c:pt idx="441">
                  <c:v>5754604.93546541</c:v>
                </c:pt>
                <c:pt idx="442">
                  <c:v>5754530.303713</c:v>
                </c:pt>
                <c:pt idx="443">
                  <c:v>5754413.4773434</c:v>
                </c:pt>
                <c:pt idx="444">
                  <c:v>5754568.26465792</c:v>
                </c:pt>
                <c:pt idx="445">
                  <c:v>5754540.08981865</c:v>
                </c:pt>
                <c:pt idx="446">
                  <c:v>5754544.94683482</c:v>
                </c:pt>
                <c:pt idx="447">
                  <c:v>5754730.04021723</c:v>
                </c:pt>
                <c:pt idx="448">
                  <c:v>5754702.32132635</c:v>
                </c:pt>
                <c:pt idx="449">
                  <c:v>5754690.20247873</c:v>
                </c:pt>
                <c:pt idx="450">
                  <c:v>5754775.14451899</c:v>
                </c:pt>
                <c:pt idx="451">
                  <c:v>5754746.79279301</c:v>
                </c:pt>
                <c:pt idx="452">
                  <c:v>5754874.8456424</c:v>
                </c:pt>
                <c:pt idx="453">
                  <c:v>5754930.53731085</c:v>
                </c:pt>
                <c:pt idx="454">
                  <c:v>5754910.26063973</c:v>
                </c:pt>
                <c:pt idx="455">
                  <c:v>5754891.47604692</c:v>
                </c:pt>
                <c:pt idx="456">
                  <c:v>5754914.34141539</c:v>
                </c:pt>
                <c:pt idx="457">
                  <c:v>5755058.15115476</c:v>
                </c:pt>
                <c:pt idx="458">
                  <c:v>5754947.2743969</c:v>
                </c:pt>
                <c:pt idx="459">
                  <c:v>5754834.31146565</c:v>
                </c:pt>
                <c:pt idx="460">
                  <c:v>5754842.50511202</c:v>
                </c:pt>
                <c:pt idx="461">
                  <c:v>5754755.4744506</c:v>
                </c:pt>
                <c:pt idx="462">
                  <c:v>5754847.32416021</c:v>
                </c:pt>
                <c:pt idx="463">
                  <c:v>5754853.47599402</c:v>
                </c:pt>
                <c:pt idx="464">
                  <c:v>5754811.57899626</c:v>
                </c:pt>
                <c:pt idx="465">
                  <c:v>5754863.86766978</c:v>
                </c:pt>
                <c:pt idx="466">
                  <c:v>5754821.53923862</c:v>
                </c:pt>
                <c:pt idx="467">
                  <c:v>5754872.00512003</c:v>
                </c:pt>
                <c:pt idx="468">
                  <c:v>5754930.15454236</c:v>
                </c:pt>
                <c:pt idx="469">
                  <c:v>5754894.22413235</c:v>
                </c:pt>
                <c:pt idx="470">
                  <c:v>5754860.93270983</c:v>
                </c:pt>
                <c:pt idx="471">
                  <c:v>5754854.86408058</c:v>
                </c:pt>
                <c:pt idx="472">
                  <c:v>5754864.69605868</c:v>
                </c:pt>
                <c:pt idx="473">
                  <c:v>5754862.12240713</c:v>
                </c:pt>
                <c:pt idx="474">
                  <c:v>5754860.13891102</c:v>
                </c:pt>
                <c:pt idx="475">
                  <c:v>5754815.39911885</c:v>
                </c:pt>
                <c:pt idx="476">
                  <c:v>5754823.16683218</c:v>
                </c:pt>
                <c:pt idx="477">
                  <c:v>5754793.63561069</c:v>
                </c:pt>
                <c:pt idx="478">
                  <c:v>5754812.21209253</c:v>
                </c:pt>
                <c:pt idx="479">
                  <c:v>5754801.25552603</c:v>
                </c:pt>
                <c:pt idx="480">
                  <c:v>5754797.91470529</c:v>
                </c:pt>
                <c:pt idx="481">
                  <c:v>5754800.33745829</c:v>
                </c:pt>
                <c:pt idx="482">
                  <c:v>5754797.59389502</c:v>
                </c:pt>
                <c:pt idx="483">
                  <c:v>5754826.31761959</c:v>
                </c:pt>
                <c:pt idx="484">
                  <c:v>5754844.92173371</c:v>
                </c:pt>
                <c:pt idx="485">
                  <c:v>5754803.87154973</c:v>
                </c:pt>
                <c:pt idx="486">
                  <c:v>5754823.63924077</c:v>
                </c:pt>
                <c:pt idx="487">
                  <c:v>5754822.21377828</c:v>
                </c:pt>
                <c:pt idx="488">
                  <c:v>5754857.22464555</c:v>
                </c:pt>
                <c:pt idx="489">
                  <c:v>5754871.15021175</c:v>
                </c:pt>
                <c:pt idx="490">
                  <c:v>5754870.38745044</c:v>
                </c:pt>
                <c:pt idx="491">
                  <c:v>5754844.47043149</c:v>
                </c:pt>
                <c:pt idx="492">
                  <c:v>5754820.55892485</c:v>
                </c:pt>
                <c:pt idx="493">
                  <c:v>5754850.80207321</c:v>
                </c:pt>
                <c:pt idx="494">
                  <c:v>5754862.63394769</c:v>
                </c:pt>
                <c:pt idx="495">
                  <c:v>5754842.15430878</c:v>
                </c:pt>
                <c:pt idx="496">
                  <c:v>5754860.51040847</c:v>
                </c:pt>
                <c:pt idx="497">
                  <c:v>5754869.28372233</c:v>
                </c:pt>
                <c:pt idx="498">
                  <c:v>5754864.12684645</c:v>
                </c:pt>
                <c:pt idx="499">
                  <c:v>5754860.30189118</c:v>
                </c:pt>
                <c:pt idx="500">
                  <c:v>5754857.70703444</c:v>
                </c:pt>
                <c:pt idx="501">
                  <c:v>5754877.41622528</c:v>
                </c:pt>
                <c:pt idx="502">
                  <c:v>5754874.01274761</c:v>
                </c:pt>
                <c:pt idx="503">
                  <c:v>5754892.371431</c:v>
                </c:pt>
                <c:pt idx="504">
                  <c:v>5754891.68409812</c:v>
                </c:pt>
                <c:pt idx="505">
                  <c:v>5754908.11934755</c:v>
                </c:pt>
                <c:pt idx="506">
                  <c:v>5754887.39725568</c:v>
                </c:pt>
                <c:pt idx="507">
                  <c:v>5754885.15912138</c:v>
                </c:pt>
                <c:pt idx="508">
                  <c:v>5754895.11761536</c:v>
                </c:pt>
                <c:pt idx="509">
                  <c:v>5754885.38040435</c:v>
                </c:pt>
                <c:pt idx="510">
                  <c:v>5754881.34503893</c:v>
                </c:pt>
                <c:pt idx="511">
                  <c:v>5754874.44188067</c:v>
                </c:pt>
                <c:pt idx="512">
                  <c:v>5754872.87180372</c:v>
                </c:pt>
                <c:pt idx="513">
                  <c:v>5754865.39101672</c:v>
                </c:pt>
                <c:pt idx="514">
                  <c:v>5754881.99393052</c:v>
                </c:pt>
                <c:pt idx="515">
                  <c:v>5754881.26662946</c:v>
                </c:pt>
                <c:pt idx="516">
                  <c:v>5754873.25333419</c:v>
                </c:pt>
                <c:pt idx="517">
                  <c:v>5754881.77377451</c:v>
                </c:pt>
                <c:pt idx="518">
                  <c:v>5754899.52079252</c:v>
                </c:pt>
                <c:pt idx="519">
                  <c:v>5754888.22002889</c:v>
                </c:pt>
                <c:pt idx="520">
                  <c:v>5754881.41483271</c:v>
                </c:pt>
                <c:pt idx="521">
                  <c:v>5754896.6414374</c:v>
                </c:pt>
                <c:pt idx="522">
                  <c:v>5754886.66757393</c:v>
                </c:pt>
                <c:pt idx="523">
                  <c:v>5754901.96411693</c:v>
                </c:pt>
                <c:pt idx="524">
                  <c:v>5754905.12225805</c:v>
                </c:pt>
                <c:pt idx="525">
                  <c:v>5754898.22283653</c:v>
                </c:pt>
                <c:pt idx="526">
                  <c:v>5754905.65801401</c:v>
                </c:pt>
                <c:pt idx="527">
                  <c:v>5754904.89084154</c:v>
                </c:pt>
                <c:pt idx="528">
                  <c:v>5754880.16305455</c:v>
                </c:pt>
                <c:pt idx="529">
                  <c:v>5754898.67067951</c:v>
                </c:pt>
                <c:pt idx="530">
                  <c:v>5754901.91418415</c:v>
                </c:pt>
                <c:pt idx="531">
                  <c:v>5754891.46894889</c:v>
                </c:pt>
                <c:pt idx="532">
                  <c:v>5754898.71028202</c:v>
                </c:pt>
                <c:pt idx="533">
                  <c:v>5754900.21370339</c:v>
                </c:pt>
                <c:pt idx="534">
                  <c:v>5754904.57617822</c:v>
                </c:pt>
                <c:pt idx="535">
                  <c:v>5754921.55206625</c:v>
                </c:pt>
                <c:pt idx="536">
                  <c:v>5754899.66532669</c:v>
                </c:pt>
                <c:pt idx="537">
                  <c:v>5754918.05979034</c:v>
                </c:pt>
                <c:pt idx="538">
                  <c:v>5754927.54615313</c:v>
                </c:pt>
                <c:pt idx="539">
                  <c:v>5754918.09710626</c:v>
                </c:pt>
                <c:pt idx="540">
                  <c:v>5754917.05864452</c:v>
                </c:pt>
                <c:pt idx="541">
                  <c:v>5754922.58882118</c:v>
                </c:pt>
                <c:pt idx="542">
                  <c:v>5754919.12950685</c:v>
                </c:pt>
                <c:pt idx="543">
                  <c:v>5754928.82262839</c:v>
                </c:pt>
                <c:pt idx="544">
                  <c:v>5754909.60935205</c:v>
                </c:pt>
                <c:pt idx="545">
                  <c:v>5754924.93128039</c:v>
                </c:pt>
                <c:pt idx="546">
                  <c:v>5754921.40836336</c:v>
                </c:pt>
                <c:pt idx="547">
                  <c:v>5754925.35228454</c:v>
                </c:pt>
                <c:pt idx="548">
                  <c:v>5754921.57144233</c:v>
                </c:pt>
                <c:pt idx="549">
                  <c:v>5754925.71526957</c:v>
                </c:pt>
                <c:pt idx="550">
                  <c:v>5754920.59670076</c:v>
                </c:pt>
                <c:pt idx="551">
                  <c:v>5754920.33623776</c:v>
                </c:pt>
                <c:pt idx="552">
                  <c:v>5754921.29350653</c:v>
                </c:pt>
                <c:pt idx="553">
                  <c:v>5754917.46264602</c:v>
                </c:pt>
                <c:pt idx="554">
                  <c:v>5754919.86447039</c:v>
                </c:pt>
                <c:pt idx="555">
                  <c:v>5754929.26505538</c:v>
                </c:pt>
                <c:pt idx="556">
                  <c:v>5754924.85384034</c:v>
                </c:pt>
                <c:pt idx="557">
                  <c:v>5754921.05983577</c:v>
                </c:pt>
                <c:pt idx="558">
                  <c:v>5754927.50871789</c:v>
                </c:pt>
                <c:pt idx="559">
                  <c:v>5754931.56921471</c:v>
                </c:pt>
                <c:pt idx="560">
                  <c:v>5754932.50763884</c:v>
                </c:pt>
                <c:pt idx="561">
                  <c:v>5754939.04246743</c:v>
                </c:pt>
                <c:pt idx="562">
                  <c:v>5754940.36808517</c:v>
                </c:pt>
                <c:pt idx="563">
                  <c:v>5754935.45314357</c:v>
                </c:pt>
                <c:pt idx="564">
                  <c:v>5754935.32501465</c:v>
                </c:pt>
                <c:pt idx="565">
                  <c:v>5754946.77200872</c:v>
                </c:pt>
                <c:pt idx="566">
                  <c:v>5754938.13622546</c:v>
                </c:pt>
                <c:pt idx="567">
                  <c:v>5754936.76426142</c:v>
                </c:pt>
                <c:pt idx="568">
                  <c:v>5754933.83916609</c:v>
                </c:pt>
                <c:pt idx="569">
                  <c:v>5754937.70254753</c:v>
                </c:pt>
                <c:pt idx="570">
                  <c:v>5754936.04521948</c:v>
                </c:pt>
                <c:pt idx="571">
                  <c:v>5754938.36439969</c:v>
                </c:pt>
                <c:pt idx="572">
                  <c:v>5754932.46562234</c:v>
                </c:pt>
                <c:pt idx="573">
                  <c:v>5754936.39431786</c:v>
                </c:pt>
                <c:pt idx="574">
                  <c:v>5754931.1141159</c:v>
                </c:pt>
                <c:pt idx="575">
                  <c:v>5754930.87956567</c:v>
                </c:pt>
                <c:pt idx="576">
                  <c:v>5754932.07268092</c:v>
                </c:pt>
                <c:pt idx="577">
                  <c:v>5754930.24292475</c:v>
                </c:pt>
                <c:pt idx="578">
                  <c:v>5754932.56895299</c:v>
                </c:pt>
                <c:pt idx="579">
                  <c:v>5754932.51031157</c:v>
                </c:pt>
                <c:pt idx="580">
                  <c:v>5754934.24608242</c:v>
                </c:pt>
                <c:pt idx="581">
                  <c:v>5754931.35872675</c:v>
                </c:pt>
                <c:pt idx="582">
                  <c:v>5754934.1985182</c:v>
                </c:pt>
                <c:pt idx="583">
                  <c:v>5754940.19211615</c:v>
                </c:pt>
                <c:pt idx="584">
                  <c:v>5754932.12784893</c:v>
                </c:pt>
                <c:pt idx="585">
                  <c:v>5754932.30627577</c:v>
                </c:pt>
                <c:pt idx="586">
                  <c:v>5754933.59608997</c:v>
                </c:pt>
                <c:pt idx="587">
                  <c:v>5754930.32338812</c:v>
                </c:pt>
                <c:pt idx="588">
                  <c:v>5754933.37771301</c:v>
                </c:pt>
                <c:pt idx="589">
                  <c:v>5754936.84977891</c:v>
                </c:pt>
                <c:pt idx="590">
                  <c:v>5754936.14500875</c:v>
                </c:pt>
                <c:pt idx="591">
                  <c:v>5754936.27896446</c:v>
                </c:pt>
                <c:pt idx="592">
                  <c:v>5754934.63155895</c:v>
                </c:pt>
                <c:pt idx="593">
                  <c:v>5754942.20636672</c:v>
                </c:pt>
                <c:pt idx="594">
                  <c:v>5754943.32539595</c:v>
                </c:pt>
                <c:pt idx="595">
                  <c:v>5754942.41072399</c:v>
                </c:pt>
                <c:pt idx="596">
                  <c:v>5754940.41580856</c:v>
                </c:pt>
                <c:pt idx="597">
                  <c:v>5754940.3294206</c:v>
                </c:pt>
                <c:pt idx="598">
                  <c:v>5754939.67869473</c:v>
                </c:pt>
                <c:pt idx="599">
                  <c:v>5754938.37476837</c:v>
                </c:pt>
                <c:pt idx="600">
                  <c:v>5754937.91623282</c:v>
                </c:pt>
                <c:pt idx="601">
                  <c:v>5754936.11894847</c:v>
                </c:pt>
                <c:pt idx="602">
                  <c:v>5754935.22862292</c:v>
                </c:pt>
                <c:pt idx="603">
                  <c:v>5754935.86210529</c:v>
                </c:pt>
                <c:pt idx="604">
                  <c:v>5754933.87992854</c:v>
                </c:pt>
                <c:pt idx="605">
                  <c:v>5754937.44106683</c:v>
                </c:pt>
                <c:pt idx="606">
                  <c:v>5754935.22733216</c:v>
                </c:pt>
                <c:pt idx="607">
                  <c:v>5754936.17323522</c:v>
                </c:pt>
                <c:pt idx="608">
                  <c:v>5754937.59764604</c:v>
                </c:pt>
                <c:pt idx="609">
                  <c:v>5754937.78981276</c:v>
                </c:pt>
                <c:pt idx="610">
                  <c:v>5754937.45666426</c:v>
                </c:pt>
                <c:pt idx="611">
                  <c:v>5754937.39878574</c:v>
                </c:pt>
                <c:pt idx="612">
                  <c:v>5754938.70754634</c:v>
                </c:pt>
                <c:pt idx="613">
                  <c:v>5754939.9182361</c:v>
                </c:pt>
                <c:pt idx="614">
                  <c:v>5754939.62985201</c:v>
                </c:pt>
                <c:pt idx="615">
                  <c:v>5754939.11752901</c:v>
                </c:pt>
                <c:pt idx="616">
                  <c:v>5754937.24081407</c:v>
                </c:pt>
                <c:pt idx="617">
                  <c:v>5754939.14001287</c:v>
                </c:pt>
                <c:pt idx="618">
                  <c:v>5754937.34338142</c:v>
                </c:pt>
                <c:pt idx="619">
                  <c:v>5754935.96458216</c:v>
                </c:pt>
                <c:pt idx="620">
                  <c:v>5754936.48930682</c:v>
                </c:pt>
                <c:pt idx="621">
                  <c:v>5754936.56948423</c:v>
                </c:pt>
                <c:pt idx="622">
                  <c:v>5754935.13283898</c:v>
                </c:pt>
                <c:pt idx="623">
                  <c:v>5754936.57691451</c:v>
                </c:pt>
                <c:pt idx="624">
                  <c:v>5754937.24871992</c:v>
                </c:pt>
                <c:pt idx="625">
                  <c:v>5754937.72560415</c:v>
                </c:pt>
                <c:pt idx="626">
                  <c:v>5754938.18367949</c:v>
                </c:pt>
                <c:pt idx="627">
                  <c:v>5754938.64223283</c:v>
                </c:pt>
                <c:pt idx="628">
                  <c:v>5754937.62865601</c:v>
                </c:pt>
                <c:pt idx="629">
                  <c:v>5754938.91866876</c:v>
                </c:pt>
                <c:pt idx="630">
                  <c:v>5754936.12877289</c:v>
                </c:pt>
                <c:pt idx="631">
                  <c:v>5754935.64302031</c:v>
                </c:pt>
                <c:pt idx="632">
                  <c:v>5754935.75126707</c:v>
                </c:pt>
                <c:pt idx="633">
                  <c:v>5754936.13642051</c:v>
                </c:pt>
                <c:pt idx="634">
                  <c:v>5754935.66404867</c:v>
                </c:pt>
                <c:pt idx="635">
                  <c:v>5754935.37858188</c:v>
                </c:pt>
                <c:pt idx="636">
                  <c:v>5754936.05262722</c:v>
                </c:pt>
                <c:pt idx="637">
                  <c:v>5754936.45633714</c:v>
                </c:pt>
                <c:pt idx="638">
                  <c:v>5754935.73000002</c:v>
                </c:pt>
                <c:pt idx="639">
                  <c:v>5754935.24055832</c:v>
                </c:pt>
                <c:pt idx="640">
                  <c:v>5754935.73494766</c:v>
                </c:pt>
                <c:pt idx="641">
                  <c:v>5754937.37940568</c:v>
                </c:pt>
                <c:pt idx="642">
                  <c:v>5754935.62202142</c:v>
                </c:pt>
                <c:pt idx="643">
                  <c:v>5754936.70876756</c:v>
                </c:pt>
                <c:pt idx="644">
                  <c:v>5754937.10041793</c:v>
                </c:pt>
                <c:pt idx="645">
                  <c:v>5754937.44744857</c:v>
                </c:pt>
                <c:pt idx="646">
                  <c:v>5754937.45906233</c:v>
                </c:pt>
                <c:pt idx="647">
                  <c:v>5754937.83242338</c:v>
                </c:pt>
                <c:pt idx="648">
                  <c:v>5754938.54707749</c:v>
                </c:pt>
                <c:pt idx="649">
                  <c:v>5754938.53059225</c:v>
                </c:pt>
                <c:pt idx="650">
                  <c:v>5754938.46361843</c:v>
                </c:pt>
                <c:pt idx="651">
                  <c:v>5754939.24041516</c:v>
                </c:pt>
                <c:pt idx="652">
                  <c:v>5754939.05002395</c:v>
                </c:pt>
                <c:pt idx="653">
                  <c:v>5754938.32120415</c:v>
                </c:pt>
                <c:pt idx="654">
                  <c:v>5754937.83820611</c:v>
                </c:pt>
                <c:pt idx="655">
                  <c:v>5754938.16389886</c:v>
                </c:pt>
                <c:pt idx="656">
                  <c:v>5754938.69039649</c:v>
                </c:pt>
                <c:pt idx="657">
                  <c:v>5754938.08645888</c:v>
                </c:pt>
                <c:pt idx="658">
                  <c:v>5754938.39259717</c:v>
                </c:pt>
                <c:pt idx="659">
                  <c:v>5754937.2485967</c:v>
                </c:pt>
                <c:pt idx="660">
                  <c:v>5754938.00799799</c:v>
                </c:pt>
                <c:pt idx="661">
                  <c:v>5754937.93569417</c:v>
                </c:pt>
                <c:pt idx="662">
                  <c:v>5754937.3949442</c:v>
                </c:pt>
                <c:pt idx="663">
                  <c:v>5754937.68983616</c:v>
                </c:pt>
                <c:pt idx="664">
                  <c:v>5754939.43596963</c:v>
                </c:pt>
                <c:pt idx="665">
                  <c:v>5754937.5485977</c:v>
                </c:pt>
                <c:pt idx="666">
                  <c:v>5754938.33477985</c:v>
                </c:pt>
                <c:pt idx="667">
                  <c:v>5754937.69253813</c:v>
                </c:pt>
                <c:pt idx="668">
                  <c:v>5754937.71870435</c:v>
                </c:pt>
                <c:pt idx="669">
                  <c:v>5754937.49574811</c:v>
                </c:pt>
                <c:pt idx="670">
                  <c:v>5754937.51138905</c:v>
                </c:pt>
                <c:pt idx="671">
                  <c:v>5754937.86565349</c:v>
                </c:pt>
                <c:pt idx="672">
                  <c:v>5754937.54422527</c:v>
                </c:pt>
                <c:pt idx="673">
                  <c:v>5754937.6416625</c:v>
                </c:pt>
                <c:pt idx="674">
                  <c:v>5754938.26772219</c:v>
                </c:pt>
                <c:pt idx="675">
                  <c:v>5754938.36494561</c:v>
                </c:pt>
                <c:pt idx="676">
                  <c:v>5754938.07580082</c:v>
                </c:pt>
                <c:pt idx="677">
                  <c:v>5754937.94487241</c:v>
                </c:pt>
                <c:pt idx="678">
                  <c:v>5754937.74816504</c:v>
                </c:pt>
                <c:pt idx="679">
                  <c:v>5754937.88102696</c:v>
                </c:pt>
                <c:pt idx="680">
                  <c:v>5754938.2225489</c:v>
                </c:pt>
                <c:pt idx="681">
                  <c:v>5754938.36174878</c:v>
                </c:pt>
                <c:pt idx="682">
                  <c:v>5754938.49162106</c:v>
                </c:pt>
                <c:pt idx="683">
                  <c:v>5754938.1579082</c:v>
                </c:pt>
                <c:pt idx="684">
                  <c:v>5754938.03337232</c:v>
                </c:pt>
                <c:pt idx="685">
                  <c:v>5754938.54955064</c:v>
                </c:pt>
                <c:pt idx="686">
                  <c:v>5754938.00191004</c:v>
                </c:pt>
                <c:pt idx="687">
                  <c:v>5754938.12934846</c:v>
                </c:pt>
                <c:pt idx="688">
                  <c:v>5754938.10418477</c:v>
                </c:pt>
                <c:pt idx="689">
                  <c:v>5754937.76563472</c:v>
                </c:pt>
                <c:pt idx="690">
                  <c:v>5754937.95155665</c:v>
                </c:pt>
                <c:pt idx="691">
                  <c:v>5754938.12307424</c:v>
                </c:pt>
                <c:pt idx="692">
                  <c:v>5754937.79962929</c:v>
                </c:pt>
                <c:pt idx="693">
                  <c:v>5754938.0757777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Main!$E$2:$E$696</c:f>
              <c:numCache>
                <c:formatCode>General</c:formatCode>
                <c:ptCount val="695"/>
                <c:pt idx="0">
                  <c:v>3961895.94511922</c:v>
                </c:pt>
                <c:pt idx="1">
                  <c:v>4146379.3943119</c:v>
                </c:pt>
                <c:pt idx="2">
                  <c:v>4146540.87164577</c:v>
                </c:pt>
                <c:pt idx="3">
                  <c:v>4146540.87164577</c:v>
                </c:pt>
                <c:pt idx="4">
                  <c:v>4146540.87164577</c:v>
                </c:pt>
                <c:pt idx="5">
                  <c:v>4146540.87164577</c:v>
                </c:pt>
                <c:pt idx="6">
                  <c:v>4146540.87164577</c:v>
                </c:pt>
                <c:pt idx="7">
                  <c:v>4146539.78544306</c:v>
                </c:pt>
                <c:pt idx="8">
                  <c:v>4146540.87164577</c:v>
                </c:pt>
                <c:pt idx="9">
                  <c:v>4146616.42657389</c:v>
                </c:pt>
                <c:pt idx="10">
                  <c:v>4146540.50713837</c:v>
                </c:pt>
                <c:pt idx="11">
                  <c:v>4146651.10508594</c:v>
                </c:pt>
                <c:pt idx="12">
                  <c:v>4146191.86567295</c:v>
                </c:pt>
                <c:pt idx="13">
                  <c:v>4145732.10350619</c:v>
                </c:pt>
                <c:pt idx="14">
                  <c:v>4145272.01650852</c:v>
                </c:pt>
                <c:pt idx="15">
                  <c:v>4144811.74274906</c:v>
                </c:pt>
                <c:pt idx="16">
                  <c:v>4144351.42911179</c:v>
                </c:pt>
                <c:pt idx="17">
                  <c:v>4143891.23552428</c:v>
                </c:pt>
                <c:pt idx="18">
                  <c:v>4143431.34228449</c:v>
                </c:pt>
                <c:pt idx="19">
                  <c:v>4142971.96228615</c:v>
                </c:pt>
                <c:pt idx="20">
                  <c:v>4142513.36255178</c:v>
                </c:pt>
                <c:pt idx="21">
                  <c:v>4142055.90585638</c:v>
                </c:pt>
                <c:pt idx="22">
                  <c:v>4141600.14288801</c:v>
                </c:pt>
                <c:pt idx="23">
                  <c:v>4141147.06190111</c:v>
                </c:pt>
                <c:pt idx="24">
                  <c:v>4140699.03337665</c:v>
                </c:pt>
                <c:pt idx="25">
                  <c:v>4140267.2445152</c:v>
                </c:pt>
                <c:pt idx="26">
                  <c:v>4139759.33293115</c:v>
                </c:pt>
                <c:pt idx="27">
                  <c:v>4139295.71396718</c:v>
                </c:pt>
                <c:pt idx="28">
                  <c:v>4138848.94524132</c:v>
                </c:pt>
                <c:pt idx="29">
                  <c:v>4138357.23990242</c:v>
                </c:pt>
                <c:pt idx="30">
                  <c:v>4137892.57746142</c:v>
                </c:pt>
                <c:pt idx="31">
                  <c:v>4137429.15256926</c:v>
                </c:pt>
                <c:pt idx="32">
                  <c:v>4136964.60195686</c:v>
                </c:pt>
                <c:pt idx="33">
                  <c:v>4136502.39539261</c:v>
                </c:pt>
                <c:pt idx="34">
                  <c:v>4136138.15554545</c:v>
                </c:pt>
                <c:pt idx="35">
                  <c:v>4135684.55783255</c:v>
                </c:pt>
                <c:pt idx="36">
                  <c:v>4135223.11442655</c:v>
                </c:pt>
                <c:pt idx="37">
                  <c:v>4134809.61527916</c:v>
                </c:pt>
                <c:pt idx="38">
                  <c:v>4134343.1253286</c:v>
                </c:pt>
                <c:pt idx="39">
                  <c:v>4133923.5441856</c:v>
                </c:pt>
                <c:pt idx="40">
                  <c:v>4133550.28181964</c:v>
                </c:pt>
                <c:pt idx="41">
                  <c:v>4133036.18243007</c:v>
                </c:pt>
                <c:pt idx="42">
                  <c:v>4132638.98840356</c:v>
                </c:pt>
                <c:pt idx="43">
                  <c:v>4132202.37589646</c:v>
                </c:pt>
                <c:pt idx="44">
                  <c:v>4131738.73471996</c:v>
                </c:pt>
                <c:pt idx="45">
                  <c:v>4131262.40573985</c:v>
                </c:pt>
                <c:pt idx="46">
                  <c:v>4130792.24548032</c:v>
                </c:pt>
                <c:pt idx="47">
                  <c:v>4130318.82184306</c:v>
                </c:pt>
                <c:pt idx="48">
                  <c:v>4129848.77082752</c:v>
                </c:pt>
                <c:pt idx="49">
                  <c:v>4129380.08413241</c:v>
                </c:pt>
                <c:pt idx="50">
                  <c:v>4128913.96885958</c:v>
                </c:pt>
                <c:pt idx="51">
                  <c:v>4128466.21839133</c:v>
                </c:pt>
                <c:pt idx="52">
                  <c:v>4128033.79777688</c:v>
                </c:pt>
                <c:pt idx="53">
                  <c:v>4127730.71814445</c:v>
                </c:pt>
                <c:pt idx="54">
                  <c:v>4127331.78998687</c:v>
                </c:pt>
                <c:pt idx="55">
                  <c:v>4126864.57466126</c:v>
                </c:pt>
                <c:pt idx="56">
                  <c:v>4126407.33304931</c:v>
                </c:pt>
                <c:pt idx="57">
                  <c:v>4125945.91852279</c:v>
                </c:pt>
                <c:pt idx="58">
                  <c:v>4125442.002982</c:v>
                </c:pt>
                <c:pt idx="59">
                  <c:v>4124964.20101848</c:v>
                </c:pt>
                <c:pt idx="60">
                  <c:v>4124457.47198841</c:v>
                </c:pt>
                <c:pt idx="61">
                  <c:v>4123984.19562297</c:v>
                </c:pt>
                <c:pt idx="62">
                  <c:v>4123525.89111738</c:v>
                </c:pt>
                <c:pt idx="63">
                  <c:v>4123062.70900416</c:v>
                </c:pt>
                <c:pt idx="64">
                  <c:v>4122615.92134891</c:v>
                </c:pt>
                <c:pt idx="65">
                  <c:v>4122149.90596696</c:v>
                </c:pt>
                <c:pt idx="66">
                  <c:v>4121670.34203329</c:v>
                </c:pt>
                <c:pt idx="67">
                  <c:v>4121228.80366523</c:v>
                </c:pt>
                <c:pt idx="68">
                  <c:v>4120747.99759058</c:v>
                </c:pt>
                <c:pt idx="69">
                  <c:v>4120275.02980976</c:v>
                </c:pt>
                <c:pt idx="70">
                  <c:v>4119855.77194778</c:v>
                </c:pt>
                <c:pt idx="71">
                  <c:v>4119364.95187029</c:v>
                </c:pt>
                <c:pt idx="72">
                  <c:v>4118894.03621305</c:v>
                </c:pt>
                <c:pt idx="73">
                  <c:v>4118344.39693629</c:v>
                </c:pt>
                <c:pt idx="74">
                  <c:v>4117842.19640024</c:v>
                </c:pt>
                <c:pt idx="75">
                  <c:v>4117372.12895289</c:v>
                </c:pt>
                <c:pt idx="76">
                  <c:v>4116891.24827544</c:v>
                </c:pt>
                <c:pt idx="77">
                  <c:v>4116428.59147137</c:v>
                </c:pt>
                <c:pt idx="78">
                  <c:v>4115982.68363298</c:v>
                </c:pt>
                <c:pt idx="79">
                  <c:v>4115558.29314211</c:v>
                </c:pt>
                <c:pt idx="80">
                  <c:v>4115080.24929608</c:v>
                </c:pt>
                <c:pt idx="81">
                  <c:v>4114570.02023163</c:v>
                </c:pt>
                <c:pt idx="82">
                  <c:v>4114068.48901962</c:v>
                </c:pt>
                <c:pt idx="83">
                  <c:v>4113581.05018037</c:v>
                </c:pt>
                <c:pt idx="84">
                  <c:v>4113090.40011953</c:v>
                </c:pt>
                <c:pt idx="85">
                  <c:v>4112625.57584447</c:v>
                </c:pt>
                <c:pt idx="86">
                  <c:v>4112147.89598894</c:v>
                </c:pt>
                <c:pt idx="87">
                  <c:v>4111653.02805672</c:v>
                </c:pt>
                <c:pt idx="88">
                  <c:v>4111179.86699568</c:v>
                </c:pt>
                <c:pt idx="89">
                  <c:v>4110734.13520307</c:v>
                </c:pt>
                <c:pt idx="90">
                  <c:v>4110274.85305429</c:v>
                </c:pt>
                <c:pt idx="91">
                  <c:v>4109740.97406363</c:v>
                </c:pt>
                <c:pt idx="92">
                  <c:v>4109260.91817854</c:v>
                </c:pt>
                <c:pt idx="93">
                  <c:v>4108762.34884648</c:v>
                </c:pt>
                <c:pt idx="94">
                  <c:v>4108290.47478525</c:v>
                </c:pt>
                <c:pt idx="95">
                  <c:v>4107807.58882567</c:v>
                </c:pt>
                <c:pt idx="96">
                  <c:v>4107312.75124811</c:v>
                </c:pt>
                <c:pt idx="97">
                  <c:v>4106841.23006518</c:v>
                </c:pt>
                <c:pt idx="98">
                  <c:v>4106363.77653406</c:v>
                </c:pt>
                <c:pt idx="99">
                  <c:v>4105872.18719735</c:v>
                </c:pt>
                <c:pt idx="100">
                  <c:v>4105459.84460674</c:v>
                </c:pt>
                <c:pt idx="101">
                  <c:v>4104945.22161829</c:v>
                </c:pt>
                <c:pt idx="102">
                  <c:v>4104500.36409127</c:v>
                </c:pt>
                <c:pt idx="103">
                  <c:v>4103964.43118902</c:v>
                </c:pt>
                <c:pt idx="104">
                  <c:v>4103495.6859786</c:v>
                </c:pt>
                <c:pt idx="105">
                  <c:v>4102945.89944415</c:v>
                </c:pt>
                <c:pt idx="106">
                  <c:v>4102464.21442382</c:v>
                </c:pt>
                <c:pt idx="107">
                  <c:v>4102032.18301493</c:v>
                </c:pt>
                <c:pt idx="108">
                  <c:v>4101527.53740768</c:v>
                </c:pt>
                <c:pt idx="109">
                  <c:v>4101041.66930522</c:v>
                </c:pt>
                <c:pt idx="110">
                  <c:v>4100541.79352571</c:v>
                </c:pt>
                <c:pt idx="111">
                  <c:v>4100060.29554576</c:v>
                </c:pt>
                <c:pt idx="112">
                  <c:v>4099569.33151582</c:v>
                </c:pt>
                <c:pt idx="113">
                  <c:v>4099011.78435371</c:v>
                </c:pt>
                <c:pt idx="114">
                  <c:v>4098618.26894408</c:v>
                </c:pt>
                <c:pt idx="115">
                  <c:v>4098231.49462183</c:v>
                </c:pt>
                <c:pt idx="116">
                  <c:v>4097733.38814416</c:v>
                </c:pt>
                <c:pt idx="117">
                  <c:v>4097196.63337622</c:v>
                </c:pt>
                <c:pt idx="118">
                  <c:v>4096713.43198491</c:v>
                </c:pt>
                <c:pt idx="119">
                  <c:v>4096303.04063559</c:v>
                </c:pt>
                <c:pt idx="120">
                  <c:v>4095777.30517505</c:v>
                </c:pt>
                <c:pt idx="121">
                  <c:v>4095267.47210293</c:v>
                </c:pt>
                <c:pt idx="122">
                  <c:v>4094817.12293399</c:v>
                </c:pt>
                <c:pt idx="123">
                  <c:v>4094309.36956425</c:v>
                </c:pt>
                <c:pt idx="124">
                  <c:v>4093797.27681588</c:v>
                </c:pt>
                <c:pt idx="125">
                  <c:v>4093410.65979391</c:v>
                </c:pt>
                <c:pt idx="126">
                  <c:v>4092908.5684258</c:v>
                </c:pt>
                <c:pt idx="127">
                  <c:v>4092365.41011188</c:v>
                </c:pt>
                <c:pt idx="128">
                  <c:v>4091894.20310311</c:v>
                </c:pt>
                <c:pt idx="129">
                  <c:v>4091465.2932504</c:v>
                </c:pt>
                <c:pt idx="130">
                  <c:v>4091026.15910538</c:v>
                </c:pt>
                <c:pt idx="131">
                  <c:v>4090468.4498049</c:v>
                </c:pt>
                <c:pt idx="132">
                  <c:v>4089996.99347179</c:v>
                </c:pt>
                <c:pt idx="133">
                  <c:v>4089516.46560149</c:v>
                </c:pt>
                <c:pt idx="134">
                  <c:v>4089041.62880827</c:v>
                </c:pt>
                <c:pt idx="135">
                  <c:v>4088590.15496132</c:v>
                </c:pt>
                <c:pt idx="136">
                  <c:v>4088116.79951023</c:v>
                </c:pt>
                <c:pt idx="137">
                  <c:v>4087543.1165929</c:v>
                </c:pt>
                <c:pt idx="138">
                  <c:v>4087104.50102527</c:v>
                </c:pt>
                <c:pt idx="139">
                  <c:v>4086547.87257954</c:v>
                </c:pt>
                <c:pt idx="140">
                  <c:v>4086340.05307125</c:v>
                </c:pt>
                <c:pt idx="141">
                  <c:v>4085972.96191972</c:v>
                </c:pt>
                <c:pt idx="142">
                  <c:v>4085541.52852199</c:v>
                </c:pt>
                <c:pt idx="143">
                  <c:v>4085218.5212726</c:v>
                </c:pt>
                <c:pt idx="144">
                  <c:v>4084697.65706616</c:v>
                </c:pt>
                <c:pt idx="145">
                  <c:v>4084232.73709623</c:v>
                </c:pt>
                <c:pt idx="146">
                  <c:v>4083858.41833564</c:v>
                </c:pt>
                <c:pt idx="147">
                  <c:v>4083365.34583574</c:v>
                </c:pt>
                <c:pt idx="148">
                  <c:v>4082838.56126943</c:v>
                </c:pt>
                <c:pt idx="149">
                  <c:v>4082375.4042031</c:v>
                </c:pt>
                <c:pt idx="150">
                  <c:v>4081940.06853992</c:v>
                </c:pt>
                <c:pt idx="151">
                  <c:v>4081645.32931027</c:v>
                </c:pt>
                <c:pt idx="152">
                  <c:v>4081133.0119614</c:v>
                </c:pt>
                <c:pt idx="153">
                  <c:v>4080856.19012168</c:v>
                </c:pt>
                <c:pt idx="154">
                  <c:v>4080422.62789165</c:v>
                </c:pt>
                <c:pt idx="155">
                  <c:v>4079887.65363543</c:v>
                </c:pt>
                <c:pt idx="156">
                  <c:v>4079440.62987118</c:v>
                </c:pt>
                <c:pt idx="157">
                  <c:v>4078926.7761461</c:v>
                </c:pt>
                <c:pt idx="158">
                  <c:v>4078550.29359798</c:v>
                </c:pt>
                <c:pt idx="159">
                  <c:v>4078191.08597657</c:v>
                </c:pt>
                <c:pt idx="160">
                  <c:v>4077720.06367417</c:v>
                </c:pt>
                <c:pt idx="161">
                  <c:v>4077217.28709205</c:v>
                </c:pt>
                <c:pt idx="162">
                  <c:v>4076719.84374031</c:v>
                </c:pt>
                <c:pt idx="163">
                  <c:v>4076211.4670943</c:v>
                </c:pt>
                <c:pt idx="164">
                  <c:v>4075764.06829364</c:v>
                </c:pt>
                <c:pt idx="165">
                  <c:v>4075433.37125766</c:v>
                </c:pt>
                <c:pt idx="166">
                  <c:v>4075102.0713066</c:v>
                </c:pt>
                <c:pt idx="167">
                  <c:v>4074562.62476396</c:v>
                </c:pt>
                <c:pt idx="168">
                  <c:v>4074202.05420006</c:v>
                </c:pt>
                <c:pt idx="169">
                  <c:v>4073925.36393336</c:v>
                </c:pt>
                <c:pt idx="170">
                  <c:v>4073514.1214281</c:v>
                </c:pt>
                <c:pt idx="171">
                  <c:v>4073016.42194824</c:v>
                </c:pt>
                <c:pt idx="172">
                  <c:v>4072622.66762527</c:v>
                </c:pt>
                <c:pt idx="173">
                  <c:v>4072163.81626834</c:v>
                </c:pt>
                <c:pt idx="174">
                  <c:v>4071765.04034086</c:v>
                </c:pt>
                <c:pt idx="175">
                  <c:v>4071361.98274697</c:v>
                </c:pt>
                <c:pt idx="176">
                  <c:v>4071062.72858282</c:v>
                </c:pt>
                <c:pt idx="177">
                  <c:v>4070661.336368</c:v>
                </c:pt>
                <c:pt idx="178">
                  <c:v>4070180.66326656</c:v>
                </c:pt>
                <c:pt idx="179">
                  <c:v>4069910.33600683</c:v>
                </c:pt>
                <c:pt idx="180">
                  <c:v>4069446.63586574</c:v>
                </c:pt>
                <c:pt idx="181">
                  <c:v>4068912.58255626</c:v>
                </c:pt>
                <c:pt idx="182">
                  <c:v>4068413.69888474</c:v>
                </c:pt>
                <c:pt idx="183">
                  <c:v>4068136.36199711</c:v>
                </c:pt>
                <c:pt idx="184">
                  <c:v>4067912.41563312</c:v>
                </c:pt>
                <c:pt idx="185">
                  <c:v>4067514.16158887</c:v>
                </c:pt>
                <c:pt idx="186">
                  <c:v>4066987.14601034</c:v>
                </c:pt>
                <c:pt idx="187">
                  <c:v>4066747.07410221</c:v>
                </c:pt>
                <c:pt idx="188">
                  <c:v>4066281.49197427</c:v>
                </c:pt>
                <c:pt idx="189">
                  <c:v>4065800.0867438</c:v>
                </c:pt>
                <c:pt idx="190">
                  <c:v>4065429.23495654</c:v>
                </c:pt>
                <c:pt idx="191">
                  <c:v>4064916.01045554</c:v>
                </c:pt>
                <c:pt idx="192">
                  <c:v>4064499.48356498</c:v>
                </c:pt>
                <c:pt idx="193">
                  <c:v>4064183.68634824</c:v>
                </c:pt>
                <c:pt idx="194">
                  <c:v>4063680.24000142</c:v>
                </c:pt>
                <c:pt idx="195">
                  <c:v>4063234.71776706</c:v>
                </c:pt>
                <c:pt idx="196">
                  <c:v>4062771.85501423</c:v>
                </c:pt>
                <c:pt idx="197">
                  <c:v>4062265.34280181</c:v>
                </c:pt>
                <c:pt idx="198">
                  <c:v>4061724.95972401</c:v>
                </c:pt>
                <c:pt idx="199">
                  <c:v>4061385.13616824</c:v>
                </c:pt>
                <c:pt idx="200">
                  <c:v>4061089.81673873</c:v>
                </c:pt>
                <c:pt idx="201">
                  <c:v>4060726.23714455</c:v>
                </c:pt>
                <c:pt idx="202">
                  <c:v>4060337.47568126</c:v>
                </c:pt>
                <c:pt idx="203">
                  <c:v>4059881.21540557</c:v>
                </c:pt>
                <c:pt idx="204">
                  <c:v>4059387.57688383</c:v>
                </c:pt>
                <c:pt idx="205">
                  <c:v>4058985.41422093</c:v>
                </c:pt>
                <c:pt idx="206">
                  <c:v>4058524.07805283</c:v>
                </c:pt>
                <c:pt idx="207">
                  <c:v>4057988.11825111</c:v>
                </c:pt>
                <c:pt idx="208">
                  <c:v>4057824.72307535</c:v>
                </c:pt>
                <c:pt idx="209">
                  <c:v>4057627.95524719</c:v>
                </c:pt>
                <c:pt idx="210">
                  <c:v>4057500.52284803</c:v>
                </c:pt>
                <c:pt idx="211">
                  <c:v>4057187.51249291</c:v>
                </c:pt>
                <c:pt idx="212">
                  <c:v>4056752.80841304</c:v>
                </c:pt>
                <c:pt idx="213">
                  <c:v>4056352.19186079</c:v>
                </c:pt>
                <c:pt idx="214">
                  <c:v>4055938.47218781</c:v>
                </c:pt>
                <c:pt idx="215">
                  <c:v>4055567.51347184</c:v>
                </c:pt>
                <c:pt idx="216">
                  <c:v>4055184.4945909</c:v>
                </c:pt>
                <c:pt idx="217">
                  <c:v>4054783.36348738</c:v>
                </c:pt>
                <c:pt idx="218">
                  <c:v>4054462.76575935</c:v>
                </c:pt>
                <c:pt idx="219">
                  <c:v>4054136.14829442</c:v>
                </c:pt>
                <c:pt idx="220">
                  <c:v>4053754.95549893</c:v>
                </c:pt>
                <c:pt idx="221">
                  <c:v>4053304.0202992</c:v>
                </c:pt>
                <c:pt idx="222">
                  <c:v>4052830.73799347</c:v>
                </c:pt>
                <c:pt idx="223">
                  <c:v>4052333.66611095</c:v>
                </c:pt>
                <c:pt idx="224">
                  <c:v>4052013.98018972</c:v>
                </c:pt>
                <c:pt idx="225">
                  <c:v>4051527.63976993</c:v>
                </c:pt>
                <c:pt idx="226">
                  <c:v>4051349.34574786</c:v>
                </c:pt>
                <c:pt idx="227">
                  <c:v>4051172.95694058</c:v>
                </c:pt>
                <c:pt idx="228">
                  <c:v>4050846.09640224</c:v>
                </c:pt>
                <c:pt idx="229">
                  <c:v>4050456.83006848</c:v>
                </c:pt>
                <c:pt idx="230">
                  <c:v>4049986.67738391</c:v>
                </c:pt>
                <c:pt idx="231">
                  <c:v>4049462.9695724</c:v>
                </c:pt>
                <c:pt idx="232">
                  <c:v>4049272.81516451</c:v>
                </c:pt>
                <c:pt idx="233">
                  <c:v>4049145.92316024</c:v>
                </c:pt>
                <c:pt idx="234">
                  <c:v>4049023.67509693</c:v>
                </c:pt>
                <c:pt idx="235">
                  <c:v>4048800.63991285</c:v>
                </c:pt>
                <c:pt idx="236">
                  <c:v>4048464.89458807</c:v>
                </c:pt>
                <c:pt idx="237">
                  <c:v>4048024.24091493</c:v>
                </c:pt>
                <c:pt idx="238">
                  <c:v>4047641.33020591</c:v>
                </c:pt>
                <c:pt idx="239">
                  <c:v>4047258.28352547</c:v>
                </c:pt>
                <c:pt idx="240">
                  <c:v>4047008.0120319</c:v>
                </c:pt>
                <c:pt idx="241">
                  <c:v>4046673.76365282</c:v>
                </c:pt>
                <c:pt idx="242">
                  <c:v>4046721.76673544</c:v>
                </c:pt>
                <c:pt idx="243">
                  <c:v>4046402.15521853</c:v>
                </c:pt>
                <c:pt idx="244">
                  <c:v>4046021.21762215</c:v>
                </c:pt>
                <c:pt idx="245">
                  <c:v>4045679.62801351</c:v>
                </c:pt>
                <c:pt idx="246">
                  <c:v>4045178.56583338</c:v>
                </c:pt>
                <c:pt idx="247">
                  <c:v>4044803.51891124</c:v>
                </c:pt>
                <c:pt idx="248">
                  <c:v>4044593.31870241</c:v>
                </c:pt>
                <c:pt idx="249">
                  <c:v>4044540.41702072</c:v>
                </c:pt>
                <c:pt idx="250">
                  <c:v>4044270.62346181</c:v>
                </c:pt>
                <c:pt idx="251">
                  <c:v>4043969.8819778</c:v>
                </c:pt>
                <c:pt idx="252">
                  <c:v>4043571.77520507</c:v>
                </c:pt>
                <c:pt idx="253">
                  <c:v>4043016.49555926</c:v>
                </c:pt>
                <c:pt idx="254">
                  <c:v>4042822.47952758</c:v>
                </c:pt>
                <c:pt idx="255">
                  <c:v>4042683.84703877</c:v>
                </c:pt>
                <c:pt idx="256">
                  <c:v>4042350.56121644</c:v>
                </c:pt>
                <c:pt idx="257">
                  <c:v>4042388.18790064</c:v>
                </c:pt>
                <c:pt idx="258">
                  <c:v>4042068.84888316</c:v>
                </c:pt>
                <c:pt idx="259">
                  <c:v>4041756.84271433</c:v>
                </c:pt>
                <c:pt idx="260">
                  <c:v>4041375.64862513</c:v>
                </c:pt>
                <c:pt idx="261">
                  <c:v>4041062.64158304</c:v>
                </c:pt>
                <c:pt idx="262">
                  <c:v>4040897.49122883</c:v>
                </c:pt>
                <c:pt idx="263">
                  <c:v>4040595.39879073</c:v>
                </c:pt>
                <c:pt idx="264">
                  <c:v>4040283.53715147</c:v>
                </c:pt>
                <c:pt idx="265">
                  <c:v>4040078.51612109</c:v>
                </c:pt>
                <c:pt idx="266">
                  <c:v>4040252.1861317</c:v>
                </c:pt>
                <c:pt idx="267">
                  <c:v>4039897.84647867</c:v>
                </c:pt>
                <c:pt idx="268">
                  <c:v>4039510.0994473</c:v>
                </c:pt>
                <c:pt idx="269">
                  <c:v>4039331.03511307</c:v>
                </c:pt>
                <c:pt idx="270">
                  <c:v>4039159.97722708</c:v>
                </c:pt>
                <c:pt idx="271">
                  <c:v>4039050.74791793</c:v>
                </c:pt>
                <c:pt idx="272">
                  <c:v>4038948.25708879</c:v>
                </c:pt>
                <c:pt idx="273">
                  <c:v>4038860.31137599</c:v>
                </c:pt>
                <c:pt idx="274">
                  <c:v>4038972.29676802</c:v>
                </c:pt>
                <c:pt idx="275">
                  <c:v>4038719.32282356</c:v>
                </c:pt>
                <c:pt idx="276">
                  <c:v>4038645.27866128</c:v>
                </c:pt>
                <c:pt idx="277">
                  <c:v>4038644.11244864</c:v>
                </c:pt>
                <c:pt idx="278">
                  <c:v>4038458.59942627</c:v>
                </c:pt>
                <c:pt idx="279">
                  <c:v>4038276.02305338</c:v>
                </c:pt>
                <c:pt idx="280">
                  <c:v>4038516.79033401</c:v>
                </c:pt>
                <c:pt idx="281">
                  <c:v>4037995.79015994</c:v>
                </c:pt>
                <c:pt idx="282">
                  <c:v>4038303.23082751</c:v>
                </c:pt>
                <c:pt idx="283">
                  <c:v>4037957.89047384</c:v>
                </c:pt>
                <c:pt idx="284">
                  <c:v>4037796.22557229</c:v>
                </c:pt>
                <c:pt idx="285">
                  <c:v>4038006.87783529</c:v>
                </c:pt>
                <c:pt idx="286">
                  <c:v>4037730.5659939</c:v>
                </c:pt>
                <c:pt idx="287">
                  <c:v>4037367.95256602</c:v>
                </c:pt>
                <c:pt idx="288">
                  <c:v>4037360.33401807</c:v>
                </c:pt>
                <c:pt idx="289">
                  <c:v>4037348.52922757</c:v>
                </c:pt>
                <c:pt idx="290">
                  <c:v>4037296.94241126</c:v>
                </c:pt>
                <c:pt idx="291">
                  <c:v>4036998.03596854</c:v>
                </c:pt>
                <c:pt idx="292">
                  <c:v>4036818.33161181</c:v>
                </c:pt>
                <c:pt idx="293">
                  <c:v>4036858.17010691</c:v>
                </c:pt>
                <c:pt idx="294">
                  <c:v>4037074.30736878</c:v>
                </c:pt>
                <c:pt idx="295">
                  <c:v>4036810.82877456</c:v>
                </c:pt>
                <c:pt idx="296">
                  <c:v>4036902.45361074</c:v>
                </c:pt>
                <c:pt idx="297">
                  <c:v>4036681.52381444</c:v>
                </c:pt>
                <c:pt idx="298">
                  <c:v>4036677.54977085</c:v>
                </c:pt>
                <c:pt idx="299">
                  <c:v>4036709.87665722</c:v>
                </c:pt>
                <c:pt idx="300">
                  <c:v>4036416.07570259</c:v>
                </c:pt>
                <c:pt idx="301">
                  <c:v>4036313.75031614</c:v>
                </c:pt>
                <c:pt idx="302">
                  <c:v>4036203.79124706</c:v>
                </c:pt>
                <c:pt idx="303">
                  <c:v>4036421.43959288</c:v>
                </c:pt>
                <c:pt idx="304">
                  <c:v>4036499.08378522</c:v>
                </c:pt>
                <c:pt idx="305">
                  <c:v>4036643.17264696</c:v>
                </c:pt>
                <c:pt idx="306">
                  <c:v>4036087.0971866</c:v>
                </c:pt>
                <c:pt idx="307">
                  <c:v>4036005.18893109</c:v>
                </c:pt>
                <c:pt idx="308">
                  <c:v>4035841.28614403</c:v>
                </c:pt>
                <c:pt idx="309">
                  <c:v>4035807.9934271</c:v>
                </c:pt>
                <c:pt idx="310">
                  <c:v>4035718.12830459</c:v>
                </c:pt>
                <c:pt idx="311">
                  <c:v>4035725.60959826</c:v>
                </c:pt>
                <c:pt idx="312">
                  <c:v>4035675.5327889</c:v>
                </c:pt>
                <c:pt idx="313">
                  <c:v>4035629.03652509</c:v>
                </c:pt>
                <c:pt idx="314">
                  <c:v>4035574.21843506</c:v>
                </c:pt>
                <c:pt idx="315">
                  <c:v>4035487.43305588</c:v>
                </c:pt>
                <c:pt idx="316">
                  <c:v>4035360.5852156</c:v>
                </c:pt>
                <c:pt idx="317">
                  <c:v>4035430.80040485</c:v>
                </c:pt>
                <c:pt idx="318">
                  <c:v>4035279.91839046</c:v>
                </c:pt>
                <c:pt idx="319">
                  <c:v>4035415.00133398</c:v>
                </c:pt>
                <c:pt idx="320">
                  <c:v>4035382.42231749</c:v>
                </c:pt>
                <c:pt idx="321">
                  <c:v>4035323.2257448</c:v>
                </c:pt>
                <c:pt idx="322">
                  <c:v>4035255.82115841</c:v>
                </c:pt>
                <c:pt idx="323">
                  <c:v>4035290.61205827</c:v>
                </c:pt>
                <c:pt idx="324">
                  <c:v>4035262.66042841</c:v>
                </c:pt>
                <c:pt idx="325">
                  <c:v>4035261.39170532</c:v>
                </c:pt>
                <c:pt idx="326">
                  <c:v>4035335.74215292</c:v>
                </c:pt>
                <c:pt idx="327">
                  <c:v>4035077.68301616</c:v>
                </c:pt>
                <c:pt idx="328">
                  <c:v>4035043.00270204</c:v>
                </c:pt>
                <c:pt idx="329">
                  <c:v>4034990.74342861</c:v>
                </c:pt>
                <c:pt idx="330">
                  <c:v>4034764.50861887</c:v>
                </c:pt>
                <c:pt idx="331">
                  <c:v>4034729.85946555</c:v>
                </c:pt>
                <c:pt idx="332">
                  <c:v>4034730.23365279</c:v>
                </c:pt>
                <c:pt idx="333">
                  <c:v>4034707.25690352</c:v>
                </c:pt>
                <c:pt idx="334">
                  <c:v>4034715.34411988</c:v>
                </c:pt>
                <c:pt idx="335">
                  <c:v>4034652.77678783</c:v>
                </c:pt>
                <c:pt idx="336">
                  <c:v>4034605.99006605</c:v>
                </c:pt>
                <c:pt idx="337">
                  <c:v>4034675.80019738</c:v>
                </c:pt>
                <c:pt idx="338">
                  <c:v>4034689.1671828</c:v>
                </c:pt>
                <c:pt idx="339">
                  <c:v>4034651.18992241</c:v>
                </c:pt>
                <c:pt idx="340">
                  <c:v>4034730.55275422</c:v>
                </c:pt>
                <c:pt idx="341">
                  <c:v>4034518.30103959</c:v>
                </c:pt>
                <c:pt idx="342">
                  <c:v>4034502.71685716</c:v>
                </c:pt>
                <c:pt idx="343">
                  <c:v>4034558.11528776</c:v>
                </c:pt>
                <c:pt idx="344">
                  <c:v>4034781.88990618</c:v>
                </c:pt>
                <c:pt idx="345">
                  <c:v>4034538.61007219</c:v>
                </c:pt>
                <c:pt idx="346">
                  <c:v>4034469.10871291</c:v>
                </c:pt>
                <c:pt idx="347">
                  <c:v>4034425.18313164</c:v>
                </c:pt>
                <c:pt idx="348">
                  <c:v>4034443.1205632</c:v>
                </c:pt>
                <c:pt idx="349">
                  <c:v>4034416.87803319</c:v>
                </c:pt>
                <c:pt idx="350">
                  <c:v>4034355.06447019</c:v>
                </c:pt>
                <c:pt idx="351">
                  <c:v>4034427.0729822</c:v>
                </c:pt>
                <c:pt idx="352">
                  <c:v>4034375.88550872</c:v>
                </c:pt>
                <c:pt idx="353">
                  <c:v>4034426.0287563</c:v>
                </c:pt>
                <c:pt idx="354">
                  <c:v>4034310.23497082</c:v>
                </c:pt>
                <c:pt idx="355">
                  <c:v>4034385.39577212</c:v>
                </c:pt>
                <c:pt idx="356">
                  <c:v>4034392.0519932</c:v>
                </c:pt>
                <c:pt idx="357">
                  <c:v>4034367.5991143</c:v>
                </c:pt>
                <c:pt idx="358">
                  <c:v>4034418.9286763</c:v>
                </c:pt>
                <c:pt idx="359">
                  <c:v>4034376.95673668</c:v>
                </c:pt>
                <c:pt idx="360">
                  <c:v>4034355.45447323</c:v>
                </c:pt>
                <c:pt idx="361">
                  <c:v>4034407.36632361</c:v>
                </c:pt>
                <c:pt idx="362">
                  <c:v>4034404.39447264</c:v>
                </c:pt>
                <c:pt idx="363">
                  <c:v>4034507.45962546</c:v>
                </c:pt>
                <c:pt idx="364">
                  <c:v>4034379.15289749</c:v>
                </c:pt>
                <c:pt idx="365">
                  <c:v>4034328.45196959</c:v>
                </c:pt>
                <c:pt idx="366">
                  <c:v>4034352.77162057</c:v>
                </c:pt>
                <c:pt idx="367">
                  <c:v>4034366.49493574</c:v>
                </c:pt>
                <c:pt idx="368">
                  <c:v>4034389.55287758</c:v>
                </c:pt>
                <c:pt idx="369">
                  <c:v>4034401.75051369</c:v>
                </c:pt>
                <c:pt idx="370">
                  <c:v>4034391.22331501</c:v>
                </c:pt>
                <c:pt idx="371">
                  <c:v>4034504.87399979</c:v>
                </c:pt>
                <c:pt idx="372">
                  <c:v>4034534.8973691</c:v>
                </c:pt>
                <c:pt idx="373">
                  <c:v>4034445.9736145</c:v>
                </c:pt>
                <c:pt idx="374">
                  <c:v>4034516.28866605</c:v>
                </c:pt>
                <c:pt idx="375">
                  <c:v>4034425.9103082</c:v>
                </c:pt>
                <c:pt idx="376">
                  <c:v>4034403.26553059</c:v>
                </c:pt>
                <c:pt idx="377">
                  <c:v>4034466.63576561</c:v>
                </c:pt>
                <c:pt idx="378">
                  <c:v>4034394.28464224</c:v>
                </c:pt>
                <c:pt idx="379">
                  <c:v>4034438.55931066</c:v>
                </c:pt>
                <c:pt idx="380">
                  <c:v>4034437.20856715</c:v>
                </c:pt>
                <c:pt idx="381">
                  <c:v>4034421.65068362</c:v>
                </c:pt>
                <c:pt idx="382">
                  <c:v>4034468.27079642</c:v>
                </c:pt>
                <c:pt idx="383">
                  <c:v>4034439.68568499</c:v>
                </c:pt>
                <c:pt idx="384">
                  <c:v>4034434.33985998</c:v>
                </c:pt>
                <c:pt idx="385">
                  <c:v>4034464.53436641</c:v>
                </c:pt>
                <c:pt idx="386">
                  <c:v>4034445.7730473</c:v>
                </c:pt>
                <c:pt idx="387">
                  <c:v>4034392.01915788</c:v>
                </c:pt>
                <c:pt idx="388">
                  <c:v>4034360.73370092</c:v>
                </c:pt>
                <c:pt idx="389">
                  <c:v>4034397.829133</c:v>
                </c:pt>
                <c:pt idx="390">
                  <c:v>4034400.46790337</c:v>
                </c:pt>
                <c:pt idx="391">
                  <c:v>4034370.04842472</c:v>
                </c:pt>
                <c:pt idx="392">
                  <c:v>4034368.84271237</c:v>
                </c:pt>
                <c:pt idx="393">
                  <c:v>4034341.40384699</c:v>
                </c:pt>
                <c:pt idx="394">
                  <c:v>4034370.75980847</c:v>
                </c:pt>
                <c:pt idx="395">
                  <c:v>4034367.9130186</c:v>
                </c:pt>
                <c:pt idx="396">
                  <c:v>4034355.2862713</c:v>
                </c:pt>
                <c:pt idx="397">
                  <c:v>4034352.53332205</c:v>
                </c:pt>
                <c:pt idx="398">
                  <c:v>4034369.96515515</c:v>
                </c:pt>
                <c:pt idx="399">
                  <c:v>4034363.25044259</c:v>
                </c:pt>
                <c:pt idx="400">
                  <c:v>4034350.92184694</c:v>
                </c:pt>
                <c:pt idx="401">
                  <c:v>4034361.76419743</c:v>
                </c:pt>
                <c:pt idx="402">
                  <c:v>4034324.32690939</c:v>
                </c:pt>
                <c:pt idx="403">
                  <c:v>4034312.54915672</c:v>
                </c:pt>
                <c:pt idx="404">
                  <c:v>4034298.21666399</c:v>
                </c:pt>
                <c:pt idx="405">
                  <c:v>4034287.41440865</c:v>
                </c:pt>
                <c:pt idx="406">
                  <c:v>4034290.86803204</c:v>
                </c:pt>
                <c:pt idx="407">
                  <c:v>4034294.36403545</c:v>
                </c:pt>
                <c:pt idx="408">
                  <c:v>4034306.32534732</c:v>
                </c:pt>
                <c:pt idx="409">
                  <c:v>4034313.34621436</c:v>
                </c:pt>
                <c:pt idx="410">
                  <c:v>4034310.76934195</c:v>
                </c:pt>
                <c:pt idx="411">
                  <c:v>4034309.07039405</c:v>
                </c:pt>
                <c:pt idx="412">
                  <c:v>4034321.31658681</c:v>
                </c:pt>
                <c:pt idx="413">
                  <c:v>4034330.06853936</c:v>
                </c:pt>
                <c:pt idx="414">
                  <c:v>4034342.2531155</c:v>
                </c:pt>
                <c:pt idx="415">
                  <c:v>4034313.97895975</c:v>
                </c:pt>
                <c:pt idx="416">
                  <c:v>4034294.1259728</c:v>
                </c:pt>
                <c:pt idx="417">
                  <c:v>4034285.26890647</c:v>
                </c:pt>
                <c:pt idx="418">
                  <c:v>4034265.79676003</c:v>
                </c:pt>
                <c:pt idx="419">
                  <c:v>4034256.96752874</c:v>
                </c:pt>
                <c:pt idx="420">
                  <c:v>4034254.1383204</c:v>
                </c:pt>
                <c:pt idx="421">
                  <c:v>4034262.61297316</c:v>
                </c:pt>
                <c:pt idx="422">
                  <c:v>4034264.52798268</c:v>
                </c:pt>
                <c:pt idx="423">
                  <c:v>4034254.80082178</c:v>
                </c:pt>
                <c:pt idx="424">
                  <c:v>4034244.98545726</c:v>
                </c:pt>
                <c:pt idx="425">
                  <c:v>4034258.03139267</c:v>
                </c:pt>
                <c:pt idx="426">
                  <c:v>4034251.54332714</c:v>
                </c:pt>
                <c:pt idx="427">
                  <c:v>4034272.87928576</c:v>
                </c:pt>
                <c:pt idx="428">
                  <c:v>4034245.06292486</c:v>
                </c:pt>
                <c:pt idx="429">
                  <c:v>4034238.90439893</c:v>
                </c:pt>
                <c:pt idx="430">
                  <c:v>4034228.73930905</c:v>
                </c:pt>
                <c:pt idx="431">
                  <c:v>4034223.04536586</c:v>
                </c:pt>
                <c:pt idx="432">
                  <c:v>4034219.80238867</c:v>
                </c:pt>
                <c:pt idx="433">
                  <c:v>4034206.81201839</c:v>
                </c:pt>
                <c:pt idx="434">
                  <c:v>4034231.6986801</c:v>
                </c:pt>
                <c:pt idx="435">
                  <c:v>4034232.31108055</c:v>
                </c:pt>
                <c:pt idx="436">
                  <c:v>4034229.26698694</c:v>
                </c:pt>
                <c:pt idx="437">
                  <c:v>4034219.92470118</c:v>
                </c:pt>
                <c:pt idx="438">
                  <c:v>4034230.85106407</c:v>
                </c:pt>
                <c:pt idx="439">
                  <c:v>4034227.42505086</c:v>
                </c:pt>
                <c:pt idx="440">
                  <c:v>4034219.54334349</c:v>
                </c:pt>
                <c:pt idx="441">
                  <c:v>4034229.49854602</c:v>
                </c:pt>
                <c:pt idx="442">
                  <c:v>4034233.22288742</c:v>
                </c:pt>
                <c:pt idx="443">
                  <c:v>4034244.00085108</c:v>
                </c:pt>
                <c:pt idx="444">
                  <c:v>4034228.8001365</c:v>
                </c:pt>
                <c:pt idx="445">
                  <c:v>4034227.1372698</c:v>
                </c:pt>
                <c:pt idx="446">
                  <c:v>4034226.94357039</c:v>
                </c:pt>
                <c:pt idx="447">
                  <c:v>4034212.48135644</c:v>
                </c:pt>
                <c:pt idx="448">
                  <c:v>4034214.28729102</c:v>
                </c:pt>
                <c:pt idx="449">
                  <c:v>4034215.13326326</c:v>
                </c:pt>
                <c:pt idx="450">
                  <c:v>4034207.78312291</c:v>
                </c:pt>
                <c:pt idx="451">
                  <c:v>4034211.78161558</c:v>
                </c:pt>
                <c:pt idx="452">
                  <c:v>4034200.13922145</c:v>
                </c:pt>
                <c:pt idx="453">
                  <c:v>4034195.11610136</c:v>
                </c:pt>
                <c:pt idx="454">
                  <c:v>4034198.07645076</c:v>
                </c:pt>
                <c:pt idx="455">
                  <c:v>4034196.25599281</c:v>
                </c:pt>
                <c:pt idx="456">
                  <c:v>4034195.63612306</c:v>
                </c:pt>
                <c:pt idx="457">
                  <c:v>4034188.03406912</c:v>
                </c:pt>
                <c:pt idx="458">
                  <c:v>4034198.1958795</c:v>
                </c:pt>
                <c:pt idx="459">
                  <c:v>4034202.67307398</c:v>
                </c:pt>
                <c:pt idx="460">
                  <c:v>4034201.73774047</c:v>
                </c:pt>
                <c:pt idx="461">
                  <c:v>4034207.97069637</c:v>
                </c:pt>
                <c:pt idx="462">
                  <c:v>4034200.95882805</c:v>
                </c:pt>
                <c:pt idx="463">
                  <c:v>4034202.50246107</c:v>
                </c:pt>
                <c:pt idx="464">
                  <c:v>4034203.02831651</c:v>
                </c:pt>
                <c:pt idx="465">
                  <c:v>4034198.42678009</c:v>
                </c:pt>
                <c:pt idx="466">
                  <c:v>4034201.52582156</c:v>
                </c:pt>
                <c:pt idx="467">
                  <c:v>4034197.84554321</c:v>
                </c:pt>
                <c:pt idx="468">
                  <c:v>4034191.62264797</c:v>
                </c:pt>
                <c:pt idx="469">
                  <c:v>4034196.37517828</c:v>
                </c:pt>
                <c:pt idx="470">
                  <c:v>4034199.0619117</c:v>
                </c:pt>
                <c:pt idx="471">
                  <c:v>4034198.65213438</c:v>
                </c:pt>
                <c:pt idx="472">
                  <c:v>4034198.45712682</c:v>
                </c:pt>
                <c:pt idx="473">
                  <c:v>4034198.31492282</c:v>
                </c:pt>
                <c:pt idx="474">
                  <c:v>4034197.85566783</c:v>
                </c:pt>
                <c:pt idx="475">
                  <c:v>4034200.60158418</c:v>
                </c:pt>
                <c:pt idx="476">
                  <c:v>4034200.15323853</c:v>
                </c:pt>
                <c:pt idx="477">
                  <c:v>4034202.01693973</c:v>
                </c:pt>
                <c:pt idx="478">
                  <c:v>4034199.33575037</c:v>
                </c:pt>
                <c:pt idx="479">
                  <c:v>4034198.90048096</c:v>
                </c:pt>
                <c:pt idx="480">
                  <c:v>4034200.45246849</c:v>
                </c:pt>
                <c:pt idx="481">
                  <c:v>4034200.56145607</c:v>
                </c:pt>
                <c:pt idx="482">
                  <c:v>4034200.5677639</c:v>
                </c:pt>
                <c:pt idx="483">
                  <c:v>4034198.44985036</c:v>
                </c:pt>
                <c:pt idx="484">
                  <c:v>4034197.00697542</c:v>
                </c:pt>
                <c:pt idx="485">
                  <c:v>4034199.83322091</c:v>
                </c:pt>
                <c:pt idx="486">
                  <c:v>4034198.81739757</c:v>
                </c:pt>
                <c:pt idx="487">
                  <c:v>4034198.75563964</c:v>
                </c:pt>
                <c:pt idx="488">
                  <c:v>4034196.05628554</c:v>
                </c:pt>
                <c:pt idx="489">
                  <c:v>4034195.90481745</c:v>
                </c:pt>
                <c:pt idx="490">
                  <c:v>4034194.78754827</c:v>
                </c:pt>
                <c:pt idx="491">
                  <c:v>4034195.92956522</c:v>
                </c:pt>
                <c:pt idx="492">
                  <c:v>4034197.73431213</c:v>
                </c:pt>
                <c:pt idx="493">
                  <c:v>4034195.32529079</c:v>
                </c:pt>
                <c:pt idx="494">
                  <c:v>4034193.67420978</c:v>
                </c:pt>
                <c:pt idx="495">
                  <c:v>4034196.02682758</c:v>
                </c:pt>
                <c:pt idx="496">
                  <c:v>4034194.71814547</c:v>
                </c:pt>
                <c:pt idx="497">
                  <c:v>4034194.17584041</c:v>
                </c:pt>
                <c:pt idx="498">
                  <c:v>4034194.45535901</c:v>
                </c:pt>
                <c:pt idx="499">
                  <c:v>4034194.63503105</c:v>
                </c:pt>
                <c:pt idx="500">
                  <c:v>4034195.08742514</c:v>
                </c:pt>
                <c:pt idx="501">
                  <c:v>4034193.77994109</c:v>
                </c:pt>
                <c:pt idx="502">
                  <c:v>4034193.82002918</c:v>
                </c:pt>
                <c:pt idx="503">
                  <c:v>4034192.44876109</c:v>
                </c:pt>
                <c:pt idx="504">
                  <c:v>4034192.61454704</c:v>
                </c:pt>
                <c:pt idx="505">
                  <c:v>4034190.77081112</c:v>
                </c:pt>
                <c:pt idx="506">
                  <c:v>4034192.82411803</c:v>
                </c:pt>
                <c:pt idx="507">
                  <c:v>4034192.6761559</c:v>
                </c:pt>
                <c:pt idx="508">
                  <c:v>4034192.01448258</c:v>
                </c:pt>
                <c:pt idx="509">
                  <c:v>4034192.42281584</c:v>
                </c:pt>
                <c:pt idx="510">
                  <c:v>4034192.53477851</c:v>
                </c:pt>
                <c:pt idx="511">
                  <c:v>4034192.99767145</c:v>
                </c:pt>
                <c:pt idx="512">
                  <c:v>4034193.21875941</c:v>
                </c:pt>
                <c:pt idx="513">
                  <c:v>4034193.29227844</c:v>
                </c:pt>
                <c:pt idx="514">
                  <c:v>4034192.54422418</c:v>
                </c:pt>
                <c:pt idx="515">
                  <c:v>4034192.408842</c:v>
                </c:pt>
                <c:pt idx="516">
                  <c:v>4034193.26783368</c:v>
                </c:pt>
                <c:pt idx="517">
                  <c:v>4034192.24225274</c:v>
                </c:pt>
                <c:pt idx="518">
                  <c:v>4034190.63702656</c:v>
                </c:pt>
                <c:pt idx="519">
                  <c:v>4034191.13240625</c:v>
                </c:pt>
                <c:pt idx="520">
                  <c:v>4034191.52951265</c:v>
                </c:pt>
                <c:pt idx="521">
                  <c:v>4034190.43807351</c:v>
                </c:pt>
                <c:pt idx="522">
                  <c:v>4034191.34210845</c:v>
                </c:pt>
                <c:pt idx="523">
                  <c:v>4034189.758473</c:v>
                </c:pt>
                <c:pt idx="524">
                  <c:v>4034189.78888026</c:v>
                </c:pt>
                <c:pt idx="525">
                  <c:v>4034189.62452692</c:v>
                </c:pt>
                <c:pt idx="526">
                  <c:v>4034188.5632919</c:v>
                </c:pt>
                <c:pt idx="527">
                  <c:v>4034189.12308133</c:v>
                </c:pt>
                <c:pt idx="528">
                  <c:v>4034190.50476412</c:v>
                </c:pt>
                <c:pt idx="529">
                  <c:v>4034189.65099022</c:v>
                </c:pt>
                <c:pt idx="530">
                  <c:v>4034189.24306504</c:v>
                </c:pt>
                <c:pt idx="531">
                  <c:v>4034189.98958976</c:v>
                </c:pt>
                <c:pt idx="532">
                  <c:v>4034189.74364299</c:v>
                </c:pt>
                <c:pt idx="533">
                  <c:v>4034189.3430554</c:v>
                </c:pt>
                <c:pt idx="534">
                  <c:v>4034188.95236152</c:v>
                </c:pt>
                <c:pt idx="535">
                  <c:v>4034187.55584061</c:v>
                </c:pt>
                <c:pt idx="536">
                  <c:v>4034189.53077927</c:v>
                </c:pt>
                <c:pt idx="537">
                  <c:v>4034187.67378328</c:v>
                </c:pt>
                <c:pt idx="538">
                  <c:v>4034187.19052969</c:v>
                </c:pt>
                <c:pt idx="539">
                  <c:v>4034187.60030791</c:v>
                </c:pt>
                <c:pt idx="540">
                  <c:v>4034187.98912271</c:v>
                </c:pt>
                <c:pt idx="541">
                  <c:v>4034187.117559</c:v>
                </c:pt>
                <c:pt idx="542">
                  <c:v>4034187.57402452</c:v>
                </c:pt>
                <c:pt idx="543">
                  <c:v>4034186.74960293</c:v>
                </c:pt>
                <c:pt idx="544">
                  <c:v>4034188.07686003</c:v>
                </c:pt>
                <c:pt idx="545">
                  <c:v>4034187.37581529</c:v>
                </c:pt>
                <c:pt idx="546">
                  <c:v>4034187.30376277</c:v>
                </c:pt>
                <c:pt idx="547">
                  <c:v>4034186.9449288</c:v>
                </c:pt>
                <c:pt idx="548">
                  <c:v>4034187.22911858</c:v>
                </c:pt>
                <c:pt idx="549">
                  <c:v>4034186.90553921</c:v>
                </c:pt>
                <c:pt idx="550">
                  <c:v>4034187.28516759</c:v>
                </c:pt>
                <c:pt idx="551">
                  <c:v>4034187.21631597</c:v>
                </c:pt>
                <c:pt idx="552">
                  <c:v>4034187.1705011</c:v>
                </c:pt>
                <c:pt idx="553">
                  <c:v>4034187.49116566</c:v>
                </c:pt>
                <c:pt idx="554">
                  <c:v>4034187.32493962</c:v>
                </c:pt>
                <c:pt idx="555">
                  <c:v>4034186.69586453</c:v>
                </c:pt>
                <c:pt idx="556">
                  <c:v>4034186.93653256</c:v>
                </c:pt>
                <c:pt idx="557">
                  <c:v>4034186.99932383</c:v>
                </c:pt>
                <c:pt idx="558">
                  <c:v>4034186.66341214</c:v>
                </c:pt>
                <c:pt idx="559">
                  <c:v>4034186.30592236</c:v>
                </c:pt>
                <c:pt idx="560">
                  <c:v>4034186.17603284</c:v>
                </c:pt>
                <c:pt idx="561">
                  <c:v>4034185.63666516</c:v>
                </c:pt>
                <c:pt idx="562">
                  <c:v>4034185.59985074</c:v>
                </c:pt>
                <c:pt idx="563">
                  <c:v>4034185.90828488</c:v>
                </c:pt>
                <c:pt idx="564">
                  <c:v>4034185.93147064</c:v>
                </c:pt>
                <c:pt idx="565">
                  <c:v>4034184.84815439</c:v>
                </c:pt>
                <c:pt idx="566">
                  <c:v>4034185.7078982</c:v>
                </c:pt>
                <c:pt idx="567">
                  <c:v>4034185.75992161</c:v>
                </c:pt>
                <c:pt idx="568">
                  <c:v>4034185.9158037</c:v>
                </c:pt>
                <c:pt idx="569">
                  <c:v>4034185.71988784</c:v>
                </c:pt>
                <c:pt idx="570">
                  <c:v>4034185.89077948</c:v>
                </c:pt>
                <c:pt idx="571">
                  <c:v>4034185.62185315</c:v>
                </c:pt>
                <c:pt idx="572">
                  <c:v>4034185.93900193</c:v>
                </c:pt>
                <c:pt idx="573">
                  <c:v>4034185.53376574</c:v>
                </c:pt>
                <c:pt idx="574">
                  <c:v>4034186.05770608</c:v>
                </c:pt>
                <c:pt idx="575">
                  <c:v>4034186.07926328</c:v>
                </c:pt>
                <c:pt idx="576">
                  <c:v>4034185.98172275</c:v>
                </c:pt>
                <c:pt idx="577">
                  <c:v>4034186.10697886</c:v>
                </c:pt>
                <c:pt idx="578">
                  <c:v>4034185.92613391</c:v>
                </c:pt>
                <c:pt idx="579">
                  <c:v>4034185.957602</c:v>
                </c:pt>
                <c:pt idx="580">
                  <c:v>4034185.81167513</c:v>
                </c:pt>
                <c:pt idx="581">
                  <c:v>4034185.94303243</c:v>
                </c:pt>
                <c:pt idx="582">
                  <c:v>4034185.75369771</c:v>
                </c:pt>
                <c:pt idx="583">
                  <c:v>4034185.376143</c:v>
                </c:pt>
                <c:pt idx="584">
                  <c:v>4034185.96555014</c:v>
                </c:pt>
                <c:pt idx="585">
                  <c:v>4034185.88823658</c:v>
                </c:pt>
                <c:pt idx="586">
                  <c:v>4034185.77758029</c:v>
                </c:pt>
                <c:pt idx="587">
                  <c:v>4034185.97320419</c:v>
                </c:pt>
                <c:pt idx="588">
                  <c:v>4034185.81630298</c:v>
                </c:pt>
                <c:pt idx="589">
                  <c:v>4034185.60957049</c:v>
                </c:pt>
                <c:pt idx="590">
                  <c:v>4034185.68303726</c:v>
                </c:pt>
                <c:pt idx="591">
                  <c:v>4034185.64189321</c:v>
                </c:pt>
                <c:pt idx="592">
                  <c:v>4034185.7726942</c:v>
                </c:pt>
                <c:pt idx="593">
                  <c:v>4034185.14126987</c:v>
                </c:pt>
                <c:pt idx="594">
                  <c:v>4034185.12151938</c:v>
                </c:pt>
                <c:pt idx="595">
                  <c:v>4034185.10333577</c:v>
                </c:pt>
                <c:pt idx="596">
                  <c:v>4034185.26298877</c:v>
                </c:pt>
                <c:pt idx="597">
                  <c:v>4034185.26278066</c:v>
                </c:pt>
                <c:pt idx="598">
                  <c:v>4034185.2913798</c:v>
                </c:pt>
                <c:pt idx="599">
                  <c:v>4034185.36275315</c:v>
                </c:pt>
                <c:pt idx="600">
                  <c:v>4034185.37846775</c:v>
                </c:pt>
                <c:pt idx="601">
                  <c:v>4034185.43963926</c:v>
                </c:pt>
                <c:pt idx="602">
                  <c:v>4034185.51582731</c:v>
                </c:pt>
                <c:pt idx="603">
                  <c:v>4034185.46078871</c:v>
                </c:pt>
                <c:pt idx="604">
                  <c:v>4034185.57879781</c:v>
                </c:pt>
                <c:pt idx="605">
                  <c:v>4034185.32541977</c:v>
                </c:pt>
                <c:pt idx="606">
                  <c:v>4034185.53847737</c:v>
                </c:pt>
                <c:pt idx="607">
                  <c:v>4034185.43173659</c:v>
                </c:pt>
                <c:pt idx="608">
                  <c:v>4034185.27789375</c:v>
                </c:pt>
                <c:pt idx="609">
                  <c:v>4034185.22345223</c:v>
                </c:pt>
                <c:pt idx="610">
                  <c:v>4034185.16477007</c:v>
                </c:pt>
                <c:pt idx="611">
                  <c:v>4034185.24889683</c:v>
                </c:pt>
                <c:pt idx="612">
                  <c:v>4034185.15790455</c:v>
                </c:pt>
                <c:pt idx="613">
                  <c:v>4034185.08750829</c:v>
                </c:pt>
                <c:pt idx="614">
                  <c:v>4034185.11442306</c:v>
                </c:pt>
                <c:pt idx="615">
                  <c:v>4034185.11105458</c:v>
                </c:pt>
                <c:pt idx="616">
                  <c:v>4034185.19623583</c:v>
                </c:pt>
                <c:pt idx="617">
                  <c:v>4034185.12094071</c:v>
                </c:pt>
                <c:pt idx="618">
                  <c:v>4034185.23865641</c:v>
                </c:pt>
                <c:pt idx="619">
                  <c:v>4034185.35783498</c:v>
                </c:pt>
                <c:pt idx="620">
                  <c:v>4034185.29733883</c:v>
                </c:pt>
                <c:pt idx="621">
                  <c:v>4034185.28790493</c:v>
                </c:pt>
                <c:pt idx="622">
                  <c:v>4034185.43356956</c:v>
                </c:pt>
                <c:pt idx="623">
                  <c:v>4034185.30855584</c:v>
                </c:pt>
                <c:pt idx="624">
                  <c:v>4034185.22349888</c:v>
                </c:pt>
                <c:pt idx="625">
                  <c:v>4034185.18498442</c:v>
                </c:pt>
                <c:pt idx="626">
                  <c:v>4034185.16323538</c:v>
                </c:pt>
                <c:pt idx="627">
                  <c:v>4034185.17171008</c:v>
                </c:pt>
                <c:pt idx="628">
                  <c:v>4034185.21708411</c:v>
                </c:pt>
                <c:pt idx="629">
                  <c:v>4034185.09130771</c:v>
                </c:pt>
                <c:pt idx="630">
                  <c:v>4034185.33733453</c:v>
                </c:pt>
                <c:pt idx="631">
                  <c:v>4034185.27953546</c:v>
                </c:pt>
                <c:pt idx="632">
                  <c:v>4034185.26215172</c:v>
                </c:pt>
                <c:pt idx="633">
                  <c:v>4034185.22758721</c:v>
                </c:pt>
                <c:pt idx="634">
                  <c:v>4034185.27718513</c:v>
                </c:pt>
                <c:pt idx="635">
                  <c:v>4034185.30198606</c:v>
                </c:pt>
                <c:pt idx="636">
                  <c:v>4034185.23064069</c:v>
                </c:pt>
                <c:pt idx="637">
                  <c:v>4034185.19251797</c:v>
                </c:pt>
                <c:pt idx="638">
                  <c:v>4034185.25985869</c:v>
                </c:pt>
                <c:pt idx="639">
                  <c:v>4034185.29648359</c:v>
                </c:pt>
                <c:pt idx="640">
                  <c:v>4034185.24116671</c:v>
                </c:pt>
                <c:pt idx="641">
                  <c:v>4034185.11430916</c:v>
                </c:pt>
                <c:pt idx="642">
                  <c:v>4034185.25720959</c:v>
                </c:pt>
                <c:pt idx="643">
                  <c:v>4034185.1699473</c:v>
                </c:pt>
                <c:pt idx="644">
                  <c:v>4034185.15612843</c:v>
                </c:pt>
                <c:pt idx="645">
                  <c:v>4034185.11829211</c:v>
                </c:pt>
                <c:pt idx="646">
                  <c:v>4034185.12074375</c:v>
                </c:pt>
                <c:pt idx="647">
                  <c:v>4034185.08167374</c:v>
                </c:pt>
                <c:pt idx="648">
                  <c:v>4034185.04757725</c:v>
                </c:pt>
                <c:pt idx="649">
                  <c:v>4034185.04369734</c:v>
                </c:pt>
                <c:pt idx="650">
                  <c:v>4034185.02393928</c:v>
                </c:pt>
                <c:pt idx="651">
                  <c:v>4034184.98345363</c:v>
                </c:pt>
                <c:pt idx="652">
                  <c:v>4034184.99875144</c:v>
                </c:pt>
                <c:pt idx="653">
                  <c:v>4034185.06321495</c:v>
                </c:pt>
                <c:pt idx="654">
                  <c:v>4034185.11333018</c:v>
                </c:pt>
                <c:pt idx="655">
                  <c:v>4034185.05545578</c:v>
                </c:pt>
                <c:pt idx="656">
                  <c:v>4034185.01221287</c:v>
                </c:pt>
                <c:pt idx="657">
                  <c:v>4034185.04838271</c:v>
                </c:pt>
                <c:pt idx="658">
                  <c:v>4034185.03775071</c:v>
                </c:pt>
                <c:pt idx="659">
                  <c:v>4034185.11090156</c:v>
                </c:pt>
                <c:pt idx="660">
                  <c:v>4034185.04823881</c:v>
                </c:pt>
                <c:pt idx="661">
                  <c:v>4034185.02598318</c:v>
                </c:pt>
                <c:pt idx="662">
                  <c:v>4034185.08366612</c:v>
                </c:pt>
                <c:pt idx="663">
                  <c:v>4034185.04993432</c:v>
                </c:pt>
                <c:pt idx="664">
                  <c:v>4034184.89066342</c:v>
                </c:pt>
                <c:pt idx="665">
                  <c:v>4034185.05412322</c:v>
                </c:pt>
                <c:pt idx="666">
                  <c:v>4034184.99669316</c:v>
                </c:pt>
                <c:pt idx="667">
                  <c:v>4034185.04562455</c:v>
                </c:pt>
                <c:pt idx="668">
                  <c:v>4034185.02198674</c:v>
                </c:pt>
                <c:pt idx="669">
                  <c:v>4034185.03206098</c:v>
                </c:pt>
                <c:pt idx="670">
                  <c:v>4034185.02832581</c:v>
                </c:pt>
                <c:pt idx="671">
                  <c:v>4034185.01568874</c:v>
                </c:pt>
                <c:pt idx="672">
                  <c:v>4034185.03188999</c:v>
                </c:pt>
                <c:pt idx="673">
                  <c:v>4034185.02039802</c:v>
                </c:pt>
                <c:pt idx="674">
                  <c:v>4034184.96318389</c:v>
                </c:pt>
                <c:pt idx="675">
                  <c:v>4034184.95236641</c:v>
                </c:pt>
                <c:pt idx="676">
                  <c:v>4034184.9747975</c:v>
                </c:pt>
                <c:pt idx="677">
                  <c:v>4034184.98632278</c:v>
                </c:pt>
                <c:pt idx="678">
                  <c:v>4034185.00150043</c:v>
                </c:pt>
                <c:pt idx="679">
                  <c:v>4034184.99101404</c:v>
                </c:pt>
                <c:pt idx="680">
                  <c:v>4034184.97498685</c:v>
                </c:pt>
                <c:pt idx="681">
                  <c:v>4034184.97056109</c:v>
                </c:pt>
                <c:pt idx="682">
                  <c:v>4034184.95610221</c:v>
                </c:pt>
                <c:pt idx="683">
                  <c:v>4034184.97650155</c:v>
                </c:pt>
                <c:pt idx="684">
                  <c:v>4034184.98939906</c:v>
                </c:pt>
                <c:pt idx="685">
                  <c:v>4034184.9446583</c:v>
                </c:pt>
                <c:pt idx="686">
                  <c:v>4034184.98835315</c:v>
                </c:pt>
                <c:pt idx="687">
                  <c:v>4034184.98324712</c:v>
                </c:pt>
                <c:pt idx="688">
                  <c:v>4034184.98002158</c:v>
                </c:pt>
                <c:pt idx="689">
                  <c:v>4034185.00720054</c:v>
                </c:pt>
                <c:pt idx="690">
                  <c:v>4034184.99569863</c:v>
                </c:pt>
                <c:pt idx="691">
                  <c:v>4034184.97508009</c:v>
                </c:pt>
                <c:pt idx="692">
                  <c:v>4034184.99521018</c:v>
                </c:pt>
                <c:pt idx="693">
                  <c:v>4034184.97659242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Main!$F$2:$F$696</c:f>
              <c:numCache>
                <c:formatCode>General</c:formatCode>
                <c:ptCount val="695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211224.705079006</c:v>
                </c:pt>
                <c:pt idx="13">
                  <c:v>211640.849899914</c:v>
                </c:pt>
                <c:pt idx="14">
                  <c:v>212060.082582902</c:v>
                </c:pt>
                <c:pt idx="15">
                  <c:v>212482.13136555</c:v>
                </c:pt>
                <c:pt idx="16">
                  <c:v>212906.706726501</c:v>
                </c:pt>
                <c:pt idx="17">
                  <c:v>213333.492514217</c:v>
                </c:pt>
                <c:pt idx="18">
                  <c:v>213762.130312738</c:v>
                </c:pt>
                <c:pt idx="19">
                  <c:v>214192.193253366</c:v>
                </c:pt>
                <c:pt idx="20">
                  <c:v>214623.139879848</c:v>
                </c:pt>
                <c:pt idx="21">
                  <c:v>215054.225132415</c:v>
                </c:pt>
                <c:pt idx="22">
                  <c:v>215484.303939026</c:v>
                </c:pt>
                <c:pt idx="23">
                  <c:v>215911.302216582</c:v>
                </c:pt>
                <c:pt idx="24">
                  <c:v>216330.236212475</c:v>
                </c:pt>
                <c:pt idx="25">
                  <c:v>216718.056019641</c:v>
                </c:pt>
                <c:pt idx="26">
                  <c:v>217288.919111411</c:v>
                </c:pt>
                <c:pt idx="27">
                  <c:v>217751.043331723</c:v>
                </c:pt>
                <c:pt idx="28">
                  <c:v>218179.295167318</c:v>
                </c:pt>
                <c:pt idx="29">
                  <c:v>218764.177977917</c:v>
                </c:pt>
                <c:pt idx="30">
                  <c:v>219235.950350104</c:v>
                </c:pt>
                <c:pt idx="31">
                  <c:v>219677.715946458</c:v>
                </c:pt>
                <c:pt idx="32">
                  <c:v>220086.715383737</c:v>
                </c:pt>
                <c:pt idx="33">
                  <c:v>220608.585416125</c:v>
                </c:pt>
                <c:pt idx="34">
                  <c:v>220860.902790695</c:v>
                </c:pt>
                <c:pt idx="35">
                  <c:v>221346.730960226</c:v>
                </c:pt>
                <c:pt idx="36">
                  <c:v>221846.129348357</c:v>
                </c:pt>
                <c:pt idx="37">
                  <c:v>222220.076766036</c:v>
                </c:pt>
                <c:pt idx="38">
                  <c:v>222771.207458409</c:v>
                </c:pt>
                <c:pt idx="39">
                  <c:v>223253.45151559</c:v>
                </c:pt>
                <c:pt idx="40">
                  <c:v>223554.555290279</c:v>
                </c:pt>
                <c:pt idx="41">
                  <c:v>224164.303221658</c:v>
                </c:pt>
                <c:pt idx="42">
                  <c:v>224596.978708307</c:v>
                </c:pt>
                <c:pt idx="43">
                  <c:v>225093.596635236</c:v>
                </c:pt>
                <c:pt idx="44">
                  <c:v>225625.264905372</c:v>
                </c:pt>
                <c:pt idx="45">
                  <c:v>226170.120255776</c:v>
                </c:pt>
                <c:pt idx="46">
                  <c:v>226729.147047911</c:v>
                </c:pt>
                <c:pt idx="47">
                  <c:v>227267.441874148</c:v>
                </c:pt>
                <c:pt idx="48">
                  <c:v>227787.435148936</c:v>
                </c:pt>
                <c:pt idx="49">
                  <c:v>228363.755740476</c:v>
                </c:pt>
                <c:pt idx="50">
                  <c:v>228891.604199121</c:v>
                </c:pt>
                <c:pt idx="51">
                  <c:v>229412.733157287</c:v>
                </c:pt>
                <c:pt idx="52">
                  <c:v>229848.511309762</c:v>
                </c:pt>
                <c:pt idx="53">
                  <c:v>230145.95216231</c:v>
                </c:pt>
                <c:pt idx="54">
                  <c:v>230640.853493313</c:v>
                </c:pt>
                <c:pt idx="55">
                  <c:v>231270.763634075</c:v>
                </c:pt>
                <c:pt idx="56">
                  <c:v>231868.787554172</c:v>
                </c:pt>
                <c:pt idx="57">
                  <c:v>232524.84121308</c:v>
                </c:pt>
                <c:pt idx="58">
                  <c:v>233174.67063667</c:v>
                </c:pt>
                <c:pt idx="59">
                  <c:v>233812.70513347</c:v>
                </c:pt>
                <c:pt idx="60">
                  <c:v>234460.581382797</c:v>
                </c:pt>
                <c:pt idx="61">
                  <c:v>235088.353014351</c:v>
                </c:pt>
                <c:pt idx="62">
                  <c:v>235681.261222673</c:v>
                </c:pt>
                <c:pt idx="63">
                  <c:v>236281.828812128</c:v>
                </c:pt>
                <c:pt idx="64">
                  <c:v>236862.042187216</c:v>
                </c:pt>
                <c:pt idx="65">
                  <c:v>237484.065064083</c:v>
                </c:pt>
                <c:pt idx="66">
                  <c:v>238159.392913481</c:v>
                </c:pt>
                <c:pt idx="67">
                  <c:v>238791.093272584</c:v>
                </c:pt>
                <c:pt idx="68">
                  <c:v>239496.613215138</c:v>
                </c:pt>
                <c:pt idx="69">
                  <c:v>240173.201356103</c:v>
                </c:pt>
                <c:pt idx="70">
                  <c:v>240829.660326125</c:v>
                </c:pt>
                <c:pt idx="71">
                  <c:v>241606.489830824</c:v>
                </c:pt>
                <c:pt idx="72">
                  <c:v>242354.091304268</c:v>
                </c:pt>
                <c:pt idx="73">
                  <c:v>243211.529458621</c:v>
                </c:pt>
                <c:pt idx="74">
                  <c:v>243939.650380922</c:v>
                </c:pt>
                <c:pt idx="75">
                  <c:v>244630.124396895</c:v>
                </c:pt>
                <c:pt idx="76">
                  <c:v>245331.361033254</c:v>
                </c:pt>
                <c:pt idx="77">
                  <c:v>246074.256100942</c:v>
                </c:pt>
                <c:pt idx="78">
                  <c:v>246739.769116361</c:v>
                </c:pt>
                <c:pt idx="79">
                  <c:v>247475.39978427</c:v>
                </c:pt>
                <c:pt idx="80">
                  <c:v>248282.303316661</c:v>
                </c:pt>
                <c:pt idx="81">
                  <c:v>249100.680097058</c:v>
                </c:pt>
                <c:pt idx="82">
                  <c:v>249944.482577161</c:v>
                </c:pt>
                <c:pt idx="83">
                  <c:v>250776.144006067</c:v>
                </c:pt>
                <c:pt idx="84">
                  <c:v>251630.431115222</c:v>
                </c:pt>
                <c:pt idx="85">
                  <c:v>252372.434770083</c:v>
                </c:pt>
                <c:pt idx="86">
                  <c:v>253322.708542813</c:v>
                </c:pt>
                <c:pt idx="87">
                  <c:v>254136.675408643</c:v>
                </c:pt>
                <c:pt idx="88">
                  <c:v>254928.414734827</c:v>
                </c:pt>
                <c:pt idx="89">
                  <c:v>255768.568803341</c:v>
                </c:pt>
                <c:pt idx="90">
                  <c:v>256639.575845994</c:v>
                </c:pt>
                <c:pt idx="91">
                  <c:v>257621.758255428</c:v>
                </c:pt>
                <c:pt idx="92">
                  <c:v>258466.657242955</c:v>
                </c:pt>
                <c:pt idx="93">
                  <c:v>259498.009961977</c:v>
                </c:pt>
                <c:pt idx="94">
                  <c:v>260371.82644875</c:v>
                </c:pt>
                <c:pt idx="95">
                  <c:v>261329.173894474</c:v>
                </c:pt>
                <c:pt idx="96">
                  <c:v>262295.375527902</c:v>
                </c:pt>
                <c:pt idx="97">
                  <c:v>263277.490707615</c:v>
                </c:pt>
                <c:pt idx="98">
                  <c:v>264360.058063799</c:v>
                </c:pt>
                <c:pt idx="99">
                  <c:v>265360.085120488</c:v>
                </c:pt>
                <c:pt idx="100">
                  <c:v>266243.025019494</c:v>
                </c:pt>
                <c:pt idx="101">
                  <c:v>267224.000621692</c:v>
                </c:pt>
                <c:pt idx="102">
                  <c:v>268252.864948845</c:v>
                </c:pt>
                <c:pt idx="103">
                  <c:v>269414.347902881</c:v>
                </c:pt>
                <c:pt idx="104">
                  <c:v>270529.25322826</c:v>
                </c:pt>
                <c:pt idx="105">
                  <c:v>271715.976775358</c:v>
                </c:pt>
                <c:pt idx="106">
                  <c:v>272842.910074172</c:v>
                </c:pt>
                <c:pt idx="107">
                  <c:v>273789.880757897</c:v>
                </c:pt>
                <c:pt idx="108">
                  <c:v>275028.831323253</c:v>
                </c:pt>
                <c:pt idx="109">
                  <c:v>276269.775168008</c:v>
                </c:pt>
                <c:pt idx="110">
                  <c:v>277587.303463878</c:v>
                </c:pt>
                <c:pt idx="111">
                  <c:v>278727.050061483</c:v>
                </c:pt>
                <c:pt idx="112">
                  <c:v>280026.903902161</c:v>
                </c:pt>
                <c:pt idx="113">
                  <c:v>281449.886601276</c:v>
                </c:pt>
                <c:pt idx="114">
                  <c:v>282608.696954721</c:v>
                </c:pt>
                <c:pt idx="115">
                  <c:v>283941.561496125</c:v>
                </c:pt>
                <c:pt idx="116">
                  <c:v>285344.504850196</c:v>
                </c:pt>
                <c:pt idx="117">
                  <c:v>286786.563336596</c:v>
                </c:pt>
                <c:pt idx="118">
                  <c:v>288080.381315386</c:v>
                </c:pt>
                <c:pt idx="119">
                  <c:v>289419.531167223</c:v>
                </c:pt>
                <c:pt idx="120">
                  <c:v>291069.256612131</c:v>
                </c:pt>
                <c:pt idx="121">
                  <c:v>292589.6929533</c:v>
                </c:pt>
                <c:pt idx="122">
                  <c:v>293989.586024076</c:v>
                </c:pt>
                <c:pt idx="123">
                  <c:v>295790.723374488</c:v>
                </c:pt>
                <c:pt idx="124">
                  <c:v>297549.735675361</c:v>
                </c:pt>
                <c:pt idx="125">
                  <c:v>299088.924629055</c:v>
                </c:pt>
                <c:pt idx="126">
                  <c:v>300798.356029264</c:v>
                </c:pt>
                <c:pt idx="127">
                  <c:v>302486.949363159</c:v>
                </c:pt>
                <c:pt idx="128">
                  <c:v>304417.682154524</c:v>
                </c:pt>
                <c:pt idx="129">
                  <c:v>305524.318158026</c:v>
                </c:pt>
                <c:pt idx="130">
                  <c:v>307426.066679378</c:v>
                </c:pt>
                <c:pt idx="131">
                  <c:v>309432.843790898</c:v>
                </c:pt>
                <c:pt idx="132">
                  <c:v>311368.704260533</c:v>
                </c:pt>
                <c:pt idx="133">
                  <c:v>313632.097754638</c:v>
                </c:pt>
                <c:pt idx="134">
                  <c:v>315747.05965546</c:v>
                </c:pt>
                <c:pt idx="135">
                  <c:v>317587.342529185</c:v>
                </c:pt>
                <c:pt idx="136">
                  <c:v>319645.790581755</c:v>
                </c:pt>
                <c:pt idx="137">
                  <c:v>321928.191885086</c:v>
                </c:pt>
                <c:pt idx="138">
                  <c:v>324432.036316484</c:v>
                </c:pt>
                <c:pt idx="139">
                  <c:v>326973.31853631</c:v>
                </c:pt>
                <c:pt idx="140">
                  <c:v>329026.47060835</c:v>
                </c:pt>
                <c:pt idx="141">
                  <c:v>332210.634281762</c:v>
                </c:pt>
                <c:pt idx="142">
                  <c:v>333962.485153468</c:v>
                </c:pt>
                <c:pt idx="143">
                  <c:v>335964.031791406</c:v>
                </c:pt>
                <c:pt idx="144">
                  <c:v>338552.177671643</c:v>
                </c:pt>
                <c:pt idx="145">
                  <c:v>340371.525324072</c:v>
                </c:pt>
                <c:pt idx="146">
                  <c:v>342252.000862939</c:v>
                </c:pt>
                <c:pt idx="147">
                  <c:v>345113.138524361</c:v>
                </c:pt>
                <c:pt idx="148">
                  <c:v>348413.19260217</c:v>
                </c:pt>
                <c:pt idx="149">
                  <c:v>351111.127678312</c:v>
                </c:pt>
                <c:pt idx="150">
                  <c:v>354044.047009592</c:v>
                </c:pt>
                <c:pt idx="151">
                  <c:v>356863.391387688</c:v>
                </c:pt>
                <c:pt idx="152">
                  <c:v>358484.456819945</c:v>
                </c:pt>
                <c:pt idx="153">
                  <c:v>357661.474166995</c:v>
                </c:pt>
                <c:pt idx="154">
                  <c:v>359861.138600448</c:v>
                </c:pt>
                <c:pt idx="155">
                  <c:v>361881.031307076</c:v>
                </c:pt>
                <c:pt idx="156">
                  <c:v>363847.908936477</c:v>
                </c:pt>
                <c:pt idx="157">
                  <c:v>366566.633787207</c:v>
                </c:pt>
                <c:pt idx="158">
                  <c:v>367816.008783426</c:v>
                </c:pt>
                <c:pt idx="159">
                  <c:v>368613.882735215</c:v>
                </c:pt>
                <c:pt idx="160">
                  <c:v>370342.614942372</c:v>
                </c:pt>
                <c:pt idx="161">
                  <c:v>372043.360400119</c:v>
                </c:pt>
                <c:pt idx="162">
                  <c:v>374103.865492362</c:v>
                </c:pt>
                <c:pt idx="163">
                  <c:v>375881.410548616</c:v>
                </c:pt>
                <c:pt idx="164">
                  <c:v>378088.329498862</c:v>
                </c:pt>
                <c:pt idx="165">
                  <c:v>378293.041153805</c:v>
                </c:pt>
                <c:pt idx="166">
                  <c:v>380312.788682781</c:v>
                </c:pt>
                <c:pt idx="167">
                  <c:v>384239.727515466</c:v>
                </c:pt>
                <c:pt idx="168">
                  <c:v>384380.041786791</c:v>
                </c:pt>
                <c:pt idx="169">
                  <c:v>384905.501679282</c:v>
                </c:pt>
                <c:pt idx="170">
                  <c:v>385260.865493307</c:v>
                </c:pt>
                <c:pt idx="171">
                  <c:v>387470.331000708</c:v>
                </c:pt>
                <c:pt idx="172">
                  <c:v>388806.705861687</c:v>
                </c:pt>
                <c:pt idx="173">
                  <c:v>390224.14339215</c:v>
                </c:pt>
                <c:pt idx="174">
                  <c:v>391546.679114841</c:v>
                </c:pt>
                <c:pt idx="175">
                  <c:v>392734.998654881</c:v>
                </c:pt>
                <c:pt idx="176">
                  <c:v>393098.486571674</c:v>
                </c:pt>
                <c:pt idx="177">
                  <c:v>395298.769154258</c:v>
                </c:pt>
                <c:pt idx="178">
                  <c:v>396049.092028992</c:v>
                </c:pt>
                <c:pt idx="179">
                  <c:v>395314.870038114</c:v>
                </c:pt>
                <c:pt idx="180">
                  <c:v>397888.731606035</c:v>
                </c:pt>
                <c:pt idx="181">
                  <c:v>400170.941728057</c:v>
                </c:pt>
                <c:pt idx="182">
                  <c:v>403013.374071683</c:v>
                </c:pt>
                <c:pt idx="183">
                  <c:v>404160.674502595</c:v>
                </c:pt>
                <c:pt idx="184">
                  <c:v>404384.264662546</c:v>
                </c:pt>
                <c:pt idx="185">
                  <c:v>405881.940424196</c:v>
                </c:pt>
                <c:pt idx="186">
                  <c:v>407875.701957326</c:v>
                </c:pt>
                <c:pt idx="187">
                  <c:v>407670.332461006</c:v>
                </c:pt>
                <c:pt idx="188">
                  <c:v>409827.962647593</c:v>
                </c:pt>
                <c:pt idx="189">
                  <c:v>412336.802573292</c:v>
                </c:pt>
                <c:pt idx="190">
                  <c:v>413109.811543142</c:v>
                </c:pt>
                <c:pt idx="191">
                  <c:v>416905.099269734</c:v>
                </c:pt>
                <c:pt idx="192">
                  <c:v>418112.430294531</c:v>
                </c:pt>
                <c:pt idx="193">
                  <c:v>419542.330083947</c:v>
                </c:pt>
                <c:pt idx="194">
                  <c:v>421380.92473901</c:v>
                </c:pt>
                <c:pt idx="195">
                  <c:v>423389.569214721</c:v>
                </c:pt>
                <c:pt idx="196">
                  <c:v>425281.268226126</c:v>
                </c:pt>
                <c:pt idx="197">
                  <c:v>428340.431852648</c:v>
                </c:pt>
                <c:pt idx="198">
                  <c:v>431638.737613773</c:v>
                </c:pt>
                <c:pt idx="199">
                  <c:v>433005.089838838</c:v>
                </c:pt>
                <c:pt idx="200">
                  <c:v>433916.649845124</c:v>
                </c:pt>
                <c:pt idx="201">
                  <c:v>436630.141316247</c:v>
                </c:pt>
                <c:pt idx="202">
                  <c:v>436568.777210914</c:v>
                </c:pt>
                <c:pt idx="203">
                  <c:v>438462.63212323</c:v>
                </c:pt>
                <c:pt idx="204">
                  <c:v>439981.647710312</c:v>
                </c:pt>
                <c:pt idx="205">
                  <c:v>441491.132581304</c:v>
                </c:pt>
                <c:pt idx="206">
                  <c:v>442608.17702954</c:v>
                </c:pt>
                <c:pt idx="207">
                  <c:v>445747.050222387</c:v>
                </c:pt>
                <c:pt idx="208">
                  <c:v>446299.723469283</c:v>
                </c:pt>
                <c:pt idx="209">
                  <c:v>446606.916295735</c:v>
                </c:pt>
                <c:pt idx="210">
                  <c:v>445626.502249715</c:v>
                </c:pt>
                <c:pt idx="211">
                  <c:v>445137.705466116</c:v>
                </c:pt>
                <c:pt idx="212">
                  <c:v>446413.272576625</c:v>
                </c:pt>
                <c:pt idx="213">
                  <c:v>447807.715972935</c:v>
                </c:pt>
                <c:pt idx="214">
                  <c:v>449085.6922347</c:v>
                </c:pt>
                <c:pt idx="215">
                  <c:v>449838.484416676</c:v>
                </c:pt>
                <c:pt idx="216">
                  <c:v>451002.267429408</c:v>
                </c:pt>
                <c:pt idx="217">
                  <c:v>452672.967193576</c:v>
                </c:pt>
                <c:pt idx="218">
                  <c:v>452438.077318373</c:v>
                </c:pt>
                <c:pt idx="219">
                  <c:v>453749.365000312</c:v>
                </c:pt>
                <c:pt idx="220">
                  <c:v>454764.051771397</c:v>
                </c:pt>
                <c:pt idx="221">
                  <c:v>456511.734063526</c:v>
                </c:pt>
                <c:pt idx="222">
                  <c:v>459150.79442337</c:v>
                </c:pt>
                <c:pt idx="223">
                  <c:v>462215.199792977</c:v>
                </c:pt>
                <c:pt idx="224">
                  <c:v>461368.221800362</c:v>
                </c:pt>
                <c:pt idx="225">
                  <c:v>463545.982041955</c:v>
                </c:pt>
                <c:pt idx="226">
                  <c:v>464030.824586686</c:v>
                </c:pt>
                <c:pt idx="227">
                  <c:v>464307.414899355</c:v>
                </c:pt>
                <c:pt idx="228">
                  <c:v>465215.523775151</c:v>
                </c:pt>
                <c:pt idx="229">
                  <c:v>466902.098268475</c:v>
                </c:pt>
                <c:pt idx="230">
                  <c:v>468528.955222066</c:v>
                </c:pt>
                <c:pt idx="231">
                  <c:v>472774.081820955</c:v>
                </c:pt>
                <c:pt idx="232">
                  <c:v>473206.868310127</c:v>
                </c:pt>
                <c:pt idx="233">
                  <c:v>472999.938456742</c:v>
                </c:pt>
                <c:pt idx="234">
                  <c:v>472030.501254303</c:v>
                </c:pt>
                <c:pt idx="235">
                  <c:v>470754.669626187</c:v>
                </c:pt>
                <c:pt idx="236">
                  <c:v>472649.439623398</c:v>
                </c:pt>
                <c:pt idx="237">
                  <c:v>474128.576396667</c:v>
                </c:pt>
                <c:pt idx="238">
                  <c:v>475847.571799138</c:v>
                </c:pt>
                <c:pt idx="239">
                  <c:v>477372.590099087</c:v>
                </c:pt>
                <c:pt idx="240">
                  <c:v>477883.146498748</c:v>
                </c:pt>
                <c:pt idx="241">
                  <c:v>479227.650206061</c:v>
                </c:pt>
                <c:pt idx="242">
                  <c:v>476052.302096965</c:v>
                </c:pt>
                <c:pt idx="243">
                  <c:v>476964.062935411</c:v>
                </c:pt>
                <c:pt idx="244">
                  <c:v>478626.863240054</c:v>
                </c:pt>
                <c:pt idx="245">
                  <c:v>480742.760515982</c:v>
                </c:pt>
                <c:pt idx="246">
                  <c:v>484943.423146036</c:v>
                </c:pt>
                <c:pt idx="247">
                  <c:v>485112.650041538</c:v>
                </c:pt>
                <c:pt idx="248">
                  <c:v>485631.992899768</c:v>
                </c:pt>
                <c:pt idx="249">
                  <c:v>485052.214310292</c:v>
                </c:pt>
                <c:pt idx="250">
                  <c:v>485340.069045411</c:v>
                </c:pt>
                <c:pt idx="251">
                  <c:v>486388.568831261</c:v>
                </c:pt>
                <c:pt idx="252">
                  <c:v>487036.298317188</c:v>
                </c:pt>
                <c:pt idx="253">
                  <c:v>491283.838961264</c:v>
                </c:pt>
                <c:pt idx="254">
                  <c:v>491354.987050757</c:v>
                </c:pt>
                <c:pt idx="255">
                  <c:v>490825.375582176</c:v>
                </c:pt>
                <c:pt idx="256">
                  <c:v>490649.360918587</c:v>
                </c:pt>
                <c:pt idx="257">
                  <c:v>487562.055797153</c:v>
                </c:pt>
                <c:pt idx="258">
                  <c:v>489524.968623277</c:v>
                </c:pt>
                <c:pt idx="259">
                  <c:v>491106.688612813</c:v>
                </c:pt>
                <c:pt idx="260">
                  <c:v>493230.262939303</c:v>
                </c:pt>
                <c:pt idx="261">
                  <c:v>495247.504987057</c:v>
                </c:pt>
                <c:pt idx="262">
                  <c:v>496041.942786207</c:v>
                </c:pt>
                <c:pt idx="263">
                  <c:v>498287.268949203</c:v>
                </c:pt>
                <c:pt idx="264">
                  <c:v>498357.972274824</c:v>
                </c:pt>
                <c:pt idx="265">
                  <c:v>499034.738327068</c:v>
                </c:pt>
                <c:pt idx="266">
                  <c:v>495412.420635571</c:v>
                </c:pt>
                <c:pt idx="267">
                  <c:v>496533.98213605</c:v>
                </c:pt>
                <c:pt idx="268">
                  <c:v>498291.888281702</c:v>
                </c:pt>
                <c:pt idx="269">
                  <c:v>500266.006130731</c:v>
                </c:pt>
                <c:pt idx="270">
                  <c:v>502134.115604238</c:v>
                </c:pt>
                <c:pt idx="271">
                  <c:v>500156.914876777</c:v>
                </c:pt>
                <c:pt idx="272">
                  <c:v>498276.131667566</c:v>
                </c:pt>
                <c:pt idx="273">
                  <c:v>497881.34499126</c:v>
                </c:pt>
                <c:pt idx="274">
                  <c:v>497083.204794865</c:v>
                </c:pt>
                <c:pt idx="275">
                  <c:v>498570.251258601</c:v>
                </c:pt>
                <c:pt idx="276">
                  <c:v>499195.487530858</c:v>
                </c:pt>
                <c:pt idx="277">
                  <c:v>499004.18190884</c:v>
                </c:pt>
                <c:pt idx="278">
                  <c:v>501261.218343663</c:v>
                </c:pt>
                <c:pt idx="279">
                  <c:v>503263.651073252</c:v>
                </c:pt>
                <c:pt idx="280">
                  <c:v>501274.954464059</c:v>
                </c:pt>
                <c:pt idx="281">
                  <c:v>504926.016514329</c:v>
                </c:pt>
                <c:pt idx="282">
                  <c:v>502165.859734484</c:v>
                </c:pt>
                <c:pt idx="283">
                  <c:v>504811.302189541</c:v>
                </c:pt>
                <c:pt idx="284">
                  <c:v>507617.068455074</c:v>
                </c:pt>
                <c:pt idx="285">
                  <c:v>504828.707007145</c:v>
                </c:pt>
                <c:pt idx="286">
                  <c:v>503691.53885075</c:v>
                </c:pt>
                <c:pt idx="287">
                  <c:v>505600.045123087</c:v>
                </c:pt>
                <c:pt idx="288">
                  <c:v>504173.79379959</c:v>
                </c:pt>
                <c:pt idx="289">
                  <c:v>502294.363553413</c:v>
                </c:pt>
                <c:pt idx="290">
                  <c:v>504639.925542466</c:v>
                </c:pt>
                <c:pt idx="291">
                  <c:v>506083.262848667</c:v>
                </c:pt>
                <c:pt idx="292">
                  <c:v>508176.068129443</c:v>
                </c:pt>
                <c:pt idx="293">
                  <c:v>507599.382544399</c:v>
                </c:pt>
                <c:pt idx="294">
                  <c:v>505605.334080197</c:v>
                </c:pt>
                <c:pt idx="295">
                  <c:v>506365.51274363</c:v>
                </c:pt>
                <c:pt idx="296">
                  <c:v>506146.889565402</c:v>
                </c:pt>
                <c:pt idx="297">
                  <c:v>508487.840350368</c:v>
                </c:pt>
                <c:pt idx="298">
                  <c:v>508420.499428165</c:v>
                </c:pt>
                <c:pt idx="299">
                  <c:v>507123.641999555</c:v>
                </c:pt>
                <c:pt idx="300">
                  <c:v>507075.816224681</c:v>
                </c:pt>
                <c:pt idx="301">
                  <c:v>508471.646589803</c:v>
                </c:pt>
                <c:pt idx="302">
                  <c:v>508424.741690199</c:v>
                </c:pt>
                <c:pt idx="303">
                  <c:v>506247.387277516</c:v>
                </c:pt>
                <c:pt idx="304">
                  <c:v>506301.099387476</c:v>
                </c:pt>
                <c:pt idx="305">
                  <c:v>504077.153321165</c:v>
                </c:pt>
                <c:pt idx="306">
                  <c:v>509452.471935506</c:v>
                </c:pt>
                <c:pt idx="307">
                  <c:v>509647.137416169</c:v>
                </c:pt>
                <c:pt idx="308">
                  <c:v>512174.593060526</c:v>
                </c:pt>
                <c:pt idx="309">
                  <c:v>512607.661300112</c:v>
                </c:pt>
                <c:pt idx="310">
                  <c:v>513103.042683534</c:v>
                </c:pt>
                <c:pt idx="311">
                  <c:v>513711.63034978</c:v>
                </c:pt>
                <c:pt idx="312">
                  <c:v>512543.424293816</c:v>
                </c:pt>
                <c:pt idx="313">
                  <c:v>511927.556146885</c:v>
                </c:pt>
                <c:pt idx="314">
                  <c:v>511553.025455516</c:v>
                </c:pt>
                <c:pt idx="315">
                  <c:v>512233.873685517</c:v>
                </c:pt>
                <c:pt idx="316">
                  <c:v>513058.725789479</c:v>
                </c:pt>
                <c:pt idx="317">
                  <c:v>512277.325807727</c:v>
                </c:pt>
                <c:pt idx="318">
                  <c:v>514355.847865989</c:v>
                </c:pt>
                <c:pt idx="319">
                  <c:v>512146.094705244</c:v>
                </c:pt>
                <c:pt idx="320">
                  <c:v>512483.408469135</c:v>
                </c:pt>
                <c:pt idx="321">
                  <c:v>512234.022663384</c:v>
                </c:pt>
                <c:pt idx="322">
                  <c:v>511919.708366054</c:v>
                </c:pt>
                <c:pt idx="323">
                  <c:v>510835.750225698</c:v>
                </c:pt>
                <c:pt idx="324">
                  <c:v>512112.871623977</c:v>
                </c:pt>
                <c:pt idx="325">
                  <c:v>511571.99402012</c:v>
                </c:pt>
                <c:pt idx="326">
                  <c:v>510728.09720581</c:v>
                </c:pt>
                <c:pt idx="327">
                  <c:v>512987.079944073</c:v>
                </c:pt>
                <c:pt idx="328">
                  <c:v>512027.162650755</c:v>
                </c:pt>
                <c:pt idx="329">
                  <c:v>512625.988512894</c:v>
                </c:pt>
                <c:pt idx="330">
                  <c:v>514166.73709987</c:v>
                </c:pt>
                <c:pt idx="331">
                  <c:v>514126.979772786</c:v>
                </c:pt>
                <c:pt idx="332">
                  <c:v>514512.440536186</c:v>
                </c:pt>
                <c:pt idx="333">
                  <c:v>515096.213210208</c:v>
                </c:pt>
                <c:pt idx="334">
                  <c:v>514554.787194183</c:v>
                </c:pt>
                <c:pt idx="335">
                  <c:v>514455.700049463</c:v>
                </c:pt>
                <c:pt idx="336">
                  <c:v>514981.435351287</c:v>
                </c:pt>
                <c:pt idx="337">
                  <c:v>514007.447371737</c:v>
                </c:pt>
                <c:pt idx="338">
                  <c:v>512832.429238294</c:v>
                </c:pt>
                <c:pt idx="339">
                  <c:v>512567.357256225</c:v>
                </c:pt>
                <c:pt idx="340">
                  <c:v>512950.130246119</c:v>
                </c:pt>
                <c:pt idx="341">
                  <c:v>514679.766515215</c:v>
                </c:pt>
                <c:pt idx="342">
                  <c:v>514919.160850985</c:v>
                </c:pt>
                <c:pt idx="343">
                  <c:v>514682.014894816</c:v>
                </c:pt>
                <c:pt idx="344">
                  <c:v>512565.978718717</c:v>
                </c:pt>
                <c:pt idx="345">
                  <c:v>514119.397389313</c:v>
                </c:pt>
                <c:pt idx="346">
                  <c:v>515337.49495478</c:v>
                </c:pt>
                <c:pt idx="347">
                  <c:v>515062.185983179</c:v>
                </c:pt>
                <c:pt idx="348">
                  <c:v>515412.971094139</c:v>
                </c:pt>
                <c:pt idx="349">
                  <c:v>515074.705706055</c:v>
                </c:pt>
                <c:pt idx="350">
                  <c:v>515976.166853258</c:v>
                </c:pt>
                <c:pt idx="351">
                  <c:v>515143.326524647</c:v>
                </c:pt>
                <c:pt idx="352">
                  <c:v>515056.715972084</c:v>
                </c:pt>
                <c:pt idx="353">
                  <c:v>514104.154329064</c:v>
                </c:pt>
                <c:pt idx="354">
                  <c:v>515601.274200079</c:v>
                </c:pt>
                <c:pt idx="355">
                  <c:v>514794.380223386</c:v>
                </c:pt>
                <c:pt idx="356">
                  <c:v>514037.740282214</c:v>
                </c:pt>
                <c:pt idx="357">
                  <c:v>514804.541706982</c:v>
                </c:pt>
                <c:pt idx="358">
                  <c:v>514729.066756461</c:v>
                </c:pt>
                <c:pt idx="359">
                  <c:v>515361.234305323</c:v>
                </c:pt>
                <c:pt idx="360">
                  <c:v>515464.271400834</c:v>
                </c:pt>
                <c:pt idx="361">
                  <c:v>515192.984566644</c:v>
                </c:pt>
                <c:pt idx="362">
                  <c:v>515207.720520854</c:v>
                </c:pt>
                <c:pt idx="363">
                  <c:v>514715.000583985</c:v>
                </c:pt>
                <c:pt idx="364">
                  <c:v>515698.912229567</c:v>
                </c:pt>
                <c:pt idx="365">
                  <c:v>515749.441177226</c:v>
                </c:pt>
                <c:pt idx="366">
                  <c:v>515679.56587894</c:v>
                </c:pt>
                <c:pt idx="367">
                  <c:v>515371.579088019</c:v>
                </c:pt>
                <c:pt idx="368">
                  <c:v>514444.472125964</c:v>
                </c:pt>
                <c:pt idx="369">
                  <c:v>513867.891997099</c:v>
                </c:pt>
                <c:pt idx="370">
                  <c:v>514628.56593811</c:v>
                </c:pt>
                <c:pt idx="371">
                  <c:v>513794.504932474</c:v>
                </c:pt>
                <c:pt idx="372">
                  <c:v>513559.117914377</c:v>
                </c:pt>
                <c:pt idx="373">
                  <c:v>514525.229007278</c:v>
                </c:pt>
                <c:pt idx="374">
                  <c:v>514055.610862553</c:v>
                </c:pt>
                <c:pt idx="375">
                  <c:v>514632.577841662</c:v>
                </c:pt>
                <c:pt idx="376">
                  <c:v>514746.14614531</c:v>
                </c:pt>
                <c:pt idx="377">
                  <c:v>514301.141645176</c:v>
                </c:pt>
                <c:pt idx="378">
                  <c:v>515104.4327717</c:v>
                </c:pt>
                <c:pt idx="379">
                  <c:v>514483.732384562</c:v>
                </c:pt>
                <c:pt idx="380">
                  <c:v>514657.077876375</c:v>
                </c:pt>
                <c:pt idx="381">
                  <c:v>514887.910309252</c:v>
                </c:pt>
                <c:pt idx="382">
                  <c:v>514265.972717869</c:v>
                </c:pt>
                <c:pt idx="383">
                  <c:v>514379.111063118</c:v>
                </c:pt>
                <c:pt idx="384">
                  <c:v>514368.83288957</c:v>
                </c:pt>
                <c:pt idx="385">
                  <c:v>513886.808945524</c:v>
                </c:pt>
                <c:pt idx="386">
                  <c:v>514293.211645186</c:v>
                </c:pt>
                <c:pt idx="387">
                  <c:v>514629.766723911</c:v>
                </c:pt>
                <c:pt idx="388">
                  <c:v>514725.083333435</c:v>
                </c:pt>
                <c:pt idx="389">
                  <c:v>514512.493902737</c:v>
                </c:pt>
                <c:pt idx="390">
                  <c:v>514700.576998618</c:v>
                </c:pt>
                <c:pt idx="391">
                  <c:v>514870.148738045</c:v>
                </c:pt>
                <c:pt idx="392">
                  <c:v>514888.590385608</c:v>
                </c:pt>
                <c:pt idx="393">
                  <c:v>515220.927729372</c:v>
                </c:pt>
                <c:pt idx="394">
                  <c:v>514930.876263005</c:v>
                </c:pt>
                <c:pt idx="395">
                  <c:v>514751.906557229</c:v>
                </c:pt>
                <c:pt idx="396">
                  <c:v>514728.579262857</c:v>
                </c:pt>
                <c:pt idx="397">
                  <c:v>514770.137353233</c:v>
                </c:pt>
                <c:pt idx="398">
                  <c:v>514555.391019962</c:v>
                </c:pt>
                <c:pt idx="399">
                  <c:v>514705.014433484</c:v>
                </c:pt>
                <c:pt idx="400">
                  <c:v>514724.905918554</c:v>
                </c:pt>
                <c:pt idx="401">
                  <c:v>514579.435456657</c:v>
                </c:pt>
                <c:pt idx="402">
                  <c:v>514865.632700878</c:v>
                </c:pt>
                <c:pt idx="403">
                  <c:v>514962.65343355</c:v>
                </c:pt>
                <c:pt idx="404">
                  <c:v>515135.586133636</c:v>
                </c:pt>
                <c:pt idx="405">
                  <c:v>515263.807919875</c:v>
                </c:pt>
                <c:pt idx="406">
                  <c:v>515172.866939615</c:v>
                </c:pt>
                <c:pt idx="407">
                  <c:v>515100.302607162</c:v>
                </c:pt>
                <c:pt idx="408">
                  <c:v>514959.096133645</c:v>
                </c:pt>
                <c:pt idx="409">
                  <c:v>514911.856120186</c:v>
                </c:pt>
                <c:pt idx="410">
                  <c:v>514973.436983808</c:v>
                </c:pt>
                <c:pt idx="411">
                  <c:v>515025.763499964</c:v>
                </c:pt>
                <c:pt idx="412">
                  <c:v>514702.238286064</c:v>
                </c:pt>
                <c:pt idx="413">
                  <c:v>514666.461048709</c:v>
                </c:pt>
                <c:pt idx="414">
                  <c:v>514446.185895122</c:v>
                </c:pt>
                <c:pt idx="415">
                  <c:v>514789.970156229</c:v>
                </c:pt>
                <c:pt idx="416">
                  <c:v>514899.581883701</c:v>
                </c:pt>
                <c:pt idx="417">
                  <c:v>514935.120395929</c:v>
                </c:pt>
                <c:pt idx="418">
                  <c:v>515120.155257057</c:v>
                </c:pt>
                <c:pt idx="419">
                  <c:v>515191.779418345</c:v>
                </c:pt>
                <c:pt idx="420">
                  <c:v>515215.6501893</c:v>
                </c:pt>
                <c:pt idx="421">
                  <c:v>515118.259616381</c:v>
                </c:pt>
                <c:pt idx="422">
                  <c:v>515033.488776547</c:v>
                </c:pt>
                <c:pt idx="423">
                  <c:v>515045.562671945</c:v>
                </c:pt>
                <c:pt idx="424">
                  <c:v>515169.503242379</c:v>
                </c:pt>
                <c:pt idx="425">
                  <c:v>515110.542003846</c:v>
                </c:pt>
                <c:pt idx="426">
                  <c:v>515031.779152692</c:v>
                </c:pt>
                <c:pt idx="427">
                  <c:v>514755.543530849</c:v>
                </c:pt>
                <c:pt idx="428">
                  <c:v>515091.445435544</c:v>
                </c:pt>
                <c:pt idx="429">
                  <c:v>515128.753928189</c:v>
                </c:pt>
                <c:pt idx="430">
                  <c:v>515219.090594762</c:v>
                </c:pt>
                <c:pt idx="431">
                  <c:v>515171.555596543</c:v>
                </c:pt>
                <c:pt idx="432">
                  <c:v>515284.130453857</c:v>
                </c:pt>
                <c:pt idx="433">
                  <c:v>515468.903438301</c:v>
                </c:pt>
                <c:pt idx="434">
                  <c:v>515044.327124637</c:v>
                </c:pt>
                <c:pt idx="435">
                  <c:v>515080.545462496</c:v>
                </c:pt>
                <c:pt idx="436">
                  <c:v>515091.501757326</c:v>
                </c:pt>
                <c:pt idx="437">
                  <c:v>515209.291472576</c:v>
                </c:pt>
                <c:pt idx="438">
                  <c:v>515099.743951236</c:v>
                </c:pt>
                <c:pt idx="439">
                  <c:v>515091.897056788</c:v>
                </c:pt>
                <c:pt idx="440">
                  <c:v>515115.445213839</c:v>
                </c:pt>
                <c:pt idx="441">
                  <c:v>515100.043455618</c:v>
                </c:pt>
                <c:pt idx="442">
                  <c:v>515027.126559212</c:v>
                </c:pt>
                <c:pt idx="443">
                  <c:v>514918.86778164</c:v>
                </c:pt>
                <c:pt idx="444">
                  <c:v>515057.587630568</c:v>
                </c:pt>
                <c:pt idx="445">
                  <c:v>515007.628663465</c:v>
                </c:pt>
                <c:pt idx="446">
                  <c:v>515018.273246756</c:v>
                </c:pt>
                <c:pt idx="447">
                  <c:v>515183.309459777</c:v>
                </c:pt>
                <c:pt idx="448">
                  <c:v>515207.934760776</c:v>
                </c:pt>
                <c:pt idx="449">
                  <c:v>515172.569394768</c:v>
                </c:pt>
                <c:pt idx="450">
                  <c:v>515208.383267485</c:v>
                </c:pt>
                <c:pt idx="451">
                  <c:v>515196.405780992</c:v>
                </c:pt>
                <c:pt idx="452">
                  <c:v>515239.488902136</c:v>
                </c:pt>
                <c:pt idx="453">
                  <c:v>515297.676701314</c:v>
                </c:pt>
                <c:pt idx="454">
                  <c:v>515231.315458558</c:v>
                </c:pt>
                <c:pt idx="455">
                  <c:v>515282.376377879</c:v>
                </c:pt>
                <c:pt idx="456">
                  <c:v>515270.859001833</c:v>
                </c:pt>
                <c:pt idx="457">
                  <c:v>515356.518985813</c:v>
                </c:pt>
                <c:pt idx="458">
                  <c:v>515324.389420494</c:v>
                </c:pt>
                <c:pt idx="459">
                  <c:v>515191.646041442</c:v>
                </c:pt>
                <c:pt idx="460">
                  <c:v>515195.117359499</c:v>
                </c:pt>
                <c:pt idx="461">
                  <c:v>515111.809946394</c:v>
                </c:pt>
                <c:pt idx="462">
                  <c:v>515197.754133663</c:v>
                </c:pt>
                <c:pt idx="463">
                  <c:v>515212.430602708</c:v>
                </c:pt>
                <c:pt idx="464">
                  <c:v>515178.569315095</c:v>
                </c:pt>
                <c:pt idx="465">
                  <c:v>515226.463403518</c:v>
                </c:pt>
                <c:pt idx="466">
                  <c:v>515219.594485915</c:v>
                </c:pt>
                <c:pt idx="467">
                  <c:v>515237.353196918</c:v>
                </c:pt>
                <c:pt idx="468">
                  <c:v>515285.738973833</c:v>
                </c:pt>
                <c:pt idx="469">
                  <c:v>515237.333385488</c:v>
                </c:pt>
                <c:pt idx="470">
                  <c:v>515228.390472905</c:v>
                </c:pt>
                <c:pt idx="471">
                  <c:v>515220.244105376</c:v>
                </c:pt>
                <c:pt idx="472">
                  <c:v>515233.512787118</c:v>
                </c:pt>
                <c:pt idx="473">
                  <c:v>515230.362601475</c:v>
                </c:pt>
                <c:pt idx="474">
                  <c:v>515225.363617011</c:v>
                </c:pt>
                <c:pt idx="475">
                  <c:v>515195.990548699</c:v>
                </c:pt>
                <c:pt idx="476">
                  <c:v>515194.886220536</c:v>
                </c:pt>
                <c:pt idx="477">
                  <c:v>515178.544740877</c:v>
                </c:pt>
                <c:pt idx="478">
                  <c:v>515192.824690979</c:v>
                </c:pt>
                <c:pt idx="479">
                  <c:v>515179.482431421</c:v>
                </c:pt>
                <c:pt idx="480">
                  <c:v>515189.676306266</c:v>
                </c:pt>
                <c:pt idx="481">
                  <c:v>515177.644019663</c:v>
                </c:pt>
                <c:pt idx="482">
                  <c:v>515173.318241487</c:v>
                </c:pt>
                <c:pt idx="483">
                  <c:v>515206.5308098</c:v>
                </c:pt>
                <c:pt idx="484">
                  <c:v>515231.555388626</c:v>
                </c:pt>
                <c:pt idx="485">
                  <c:v>515191.773232745</c:v>
                </c:pt>
                <c:pt idx="486">
                  <c:v>515203.653234074</c:v>
                </c:pt>
                <c:pt idx="487">
                  <c:v>515198.219129875</c:v>
                </c:pt>
                <c:pt idx="488">
                  <c:v>515215.893886498</c:v>
                </c:pt>
                <c:pt idx="489">
                  <c:v>515225.9458824</c:v>
                </c:pt>
                <c:pt idx="490">
                  <c:v>515226.746643816</c:v>
                </c:pt>
                <c:pt idx="491">
                  <c:v>515199.646637116</c:v>
                </c:pt>
                <c:pt idx="492">
                  <c:v>515196.626358955</c:v>
                </c:pt>
                <c:pt idx="493">
                  <c:v>515207.8850794</c:v>
                </c:pt>
                <c:pt idx="494">
                  <c:v>515206.993857128</c:v>
                </c:pt>
                <c:pt idx="495">
                  <c:v>515179.939899775</c:v>
                </c:pt>
                <c:pt idx="496">
                  <c:v>515216.979118824</c:v>
                </c:pt>
                <c:pt idx="497">
                  <c:v>515224.490790295</c:v>
                </c:pt>
                <c:pt idx="498">
                  <c:v>515222.874502454</c:v>
                </c:pt>
                <c:pt idx="499">
                  <c:v>515226.819275386</c:v>
                </c:pt>
                <c:pt idx="500">
                  <c:v>515217.565351751</c:v>
                </c:pt>
                <c:pt idx="501">
                  <c:v>515232.996895255</c:v>
                </c:pt>
                <c:pt idx="502">
                  <c:v>515227.809482163</c:v>
                </c:pt>
                <c:pt idx="503">
                  <c:v>515239.687936566</c:v>
                </c:pt>
                <c:pt idx="504">
                  <c:v>515240.97747017</c:v>
                </c:pt>
                <c:pt idx="505">
                  <c:v>515253.256500698</c:v>
                </c:pt>
                <c:pt idx="506">
                  <c:v>515239.993409092</c:v>
                </c:pt>
                <c:pt idx="507">
                  <c:v>515233.454249657</c:v>
                </c:pt>
                <c:pt idx="508">
                  <c:v>515239.706032979</c:v>
                </c:pt>
                <c:pt idx="509">
                  <c:v>515229.338572105</c:v>
                </c:pt>
                <c:pt idx="510">
                  <c:v>515231.709969933</c:v>
                </c:pt>
                <c:pt idx="511">
                  <c:v>515228.517765967</c:v>
                </c:pt>
                <c:pt idx="512">
                  <c:v>515219.76250694</c:v>
                </c:pt>
                <c:pt idx="513">
                  <c:v>515211.004780955</c:v>
                </c:pt>
                <c:pt idx="514">
                  <c:v>515225.76757774</c:v>
                </c:pt>
                <c:pt idx="515">
                  <c:v>515222.25606966</c:v>
                </c:pt>
                <c:pt idx="516">
                  <c:v>515215.682666397</c:v>
                </c:pt>
                <c:pt idx="517">
                  <c:v>515230.191107625</c:v>
                </c:pt>
                <c:pt idx="518">
                  <c:v>515240.718092504</c:v>
                </c:pt>
                <c:pt idx="519">
                  <c:v>515235.131745749</c:v>
                </c:pt>
                <c:pt idx="520">
                  <c:v>515229.876765103</c:v>
                </c:pt>
                <c:pt idx="521">
                  <c:v>515243.801220432</c:v>
                </c:pt>
                <c:pt idx="522">
                  <c:v>515229.760857822</c:v>
                </c:pt>
                <c:pt idx="523">
                  <c:v>515245.226168811</c:v>
                </c:pt>
                <c:pt idx="524">
                  <c:v>515249.184226912</c:v>
                </c:pt>
                <c:pt idx="525">
                  <c:v>515240.721612537</c:v>
                </c:pt>
                <c:pt idx="526">
                  <c:v>515246.462387556</c:v>
                </c:pt>
                <c:pt idx="527">
                  <c:v>515244.903035616</c:v>
                </c:pt>
                <c:pt idx="528">
                  <c:v>515226.562861468</c:v>
                </c:pt>
                <c:pt idx="529">
                  <c:v>515244.06886266</c:v>
                </c:pt>
                <c:pt idx="530">
                  <c:v>515235.215837471</c:v>
                </c:pt>
                <c:pt idx="531">
                  <c:v>515229.440551734</c:v>
                </c:pt>
                <c:pt idx="532">
                  <c:v>515230.971588836</c:v>
                </c:pt>
                <c:pt idx="533">
                  <c:v>515237.684205781</c:v>
                </c:pt>
                <c:pt idx="534">
                  <c:v>515232.864985474</c:v>
                </c:pt>
                <c:pt idx="535">
                  <c:v>515245.451076854</c:v>
                </c:pt>
                <c:pt idx="536">
                  <c:v>515228.44119918</c:v>
                </c:pt>
                <c:pt idx="537">
                  <c:v>515233.853750002</c:v>
                </c:pt>
                <c:pt idx="538">
                  <c:v>515241.820105196</c:v>
                </c:pt>
                <c:pt idx="539">
                  <c:v>515232.105535007</c:v>
                </c:pt>
                <c:pt idx="540">
                  <c:v>515231.934846741</c:v>
                </c:pt>
                <c:pt idx="541">
                  <c:v>515232.562453686</c:v>
                </c:pt>
                <c:pt idx="542">
                  <c:v>515237.804998943</c:v>
                </c:pt>
                <c:pt idx="543">
                  <c:v>515244.369468054</c:v>
                </c:pt>
                <c:pt idx="544">
                  <c:v>515230.999254586</c:v>
                </c:pt>
                <c:pt idx="545">
                  <c:v>515246.035752702</c:v>
                </c:pt>
                <c:pt idx="546">
                  <c:v>515242.637843999</c:v>
                </c:pt>
                <c:pt idx="547">
                  <c:v>515246.331969145</c:v>
                </c:pt>
                <c:pt idx="548">
                  <c:v>515245.273482001</c:v>
                </c:pt>
                <c:pt idx="549">
                  <c:v>515244.193330358</c:v>
                </c:pt>
                <c:pt idx="550">
                  <c:v>515242.259931581</c:v>
                </c:pt>
                <c:pt idx="551">
                  <c:v>515240.39015743</c:v>
                </c:pt>
                <c:pt idx="552">
                  <c:v>515240.698799573</c:v>
                </c:pt>
                <c:pt idx="553">
                  <c:v>515234.925890427</c:v>
                </c:pt>
                <c:pt idx="554">
                  <c:v>515239.564389111</c:v>
                </c:pt>
                <c:pt idx="555">
                  <c:v>515245.067525533</c:v>
                </c:pt>
                <c:pt idx="556">
                  <c:v>515241.617083102</c:v>
                </c:pt>
                <c:pt idx="557">
                  <c:v>515240.392760661</c:v>
                </c:pt>
                <c:pt idx="558">
                  <c:v>515244.43803835</c:v>
                </c:pt>
                <c:pt idx="559">
                  <c:v>515242.006408192</c:v>
                </c:pt>
                <c:pt idx="560">
                  <c:v>515243.069567397</c:v>
                </c:pt>
                <c:pt idx="561">
                  <c:v>515248.505304333</c:v>
                </c:pt>
                <c:pt idx="562">
                  <c:v>515251.357676493</c:v>
                </c:pt>
                <c:pt idx="563">
                  <c:v>515242.76061167</c:v>
                </c:pt>
                <c:pt idx="564">
                  <c:v>515245.721713341</c:v>
                </c:pt>
                <c:pt idx="565">
                  <c:v>515252.060573182</c:v>
                </c:pt>
                <c:pt idx="566">
                  <c:v>515246.837431095</c:v>
                </c:pt>
                <c:pt idx="567">
                  <c:v>515247.324926171</c:v>
                </c:pt>
                <c:pt idx="568">
                  <c:v>515245.315837895</c:v>
                </c:pt>
                <c:pt idx="569">
                  <c:v>515247.145724726</c:v>
                </c:pt>
                <c:pt idx="570">
                  <c:v>515248.294310237</c:v>
                </c:pt>
                <c:pt idx="571">
                  <c:v>515248.438286346</c:v>
                </c:pt>
                <c:pt idx="572">
                  <c:v>515244.760696751</c:v>
                </c:pt>
                <c:pt idx="573">
                  <c:v>515247.043087657</c:v>
                </c:pt>
                <c:pt idx="574">
                  <c:v>515243.694167858</c:v>
                </c:pt>
                <c:pt idx="575">
                  <c:v>515242.342291344</c:v>
                </c:pt>
                <c:pt idx="576">
                  <c:v>515244.601154001</c:v>
                </c:pt>
                <c:pt idx="577">
                  <c:v>515243.770156945</c:v>
                </c:pt>
                <c:pt idx="578">
                  <c:v>515244.126448865</c:v>
                </c:pt>
                <c:pt idx="579">
                  <c:v>515245.514671184</c:v>
                </c:pt>
                <c:pt idx="580">
                  <c:v>515245.885907687</c:v>
                </c:pt>
                <c:pt idx="581">
                  <c:v>515244.113468635</c:v>
                </c:pt>
                <c:pt idx="582">
                  <c:v>515245.990896489</c:v>
                </c:pt>
                <c:pt idx="583">
                  <c:v>515250.16951113</c:v>
                </c:pt>
                <c:pt idx="584">
                  <c:v>515244.764369032</c:v>
                </c:pt>
                <c:pt idx="585">
                  <c:v>515244.986500332</c:v>
                </c:pt>
                <c:pt idx="586">
                  <c:v>515247.140923768</c:v>
                </c:pt>
                <c:pt idx="587">
                  <c:v>515241.794111175</c:v>
                </c:pt>
                <c:pt idx="588">
                  <c:v>515245.512806701</c:v>
                </c:pt>
                <c:pt idx="589">
                  <c:v>515247.801721957</c:v>
                </c:pt>
                <c:pt idx="590">
                  <c:v>515248.296357612</c:v>
                </c:pt>
                <c:pt idx="591">
                  <c:v>515247.284513492</c:v>
                </c:pt>
                <c:pt idx="592">
                  <c:v>515246.071828251</c:v>
                </c:pt>
                <c:pt idx="593">
                  <c:v>515250.062475637</c:v>
                </c:pt>
                <c:pt idx="594">
                  <c:v>515250.323829064</c:v>
                </c:pt>
                <c:pt idx="595">
                  <c:v>515250.150662927</c:v>
                </c:pt>
                <c:pt idx="596">
                  <c:v>515248.541497955</c:v>
                </c:pt>
                <c:pt idx="597">
                  <c:v>515248.716800707</c:v>
                </c:pt>
                <c:pt idx="598">
                  <c:v>515248.223629878</c:v>
                </c:pt>
                <c:pt idx="599">
                  <c:v>515246.115603659</c:v>
                </c:pt>
                <c:pt idx="600">
                  <c:v>515245.885498745</c:v>
                </c:pt>
                <c:pt idx="601">
                  <c:v>515244.882615046</c:v>
                </c:pt>
                <c:pt idx="602">
                  <c:v>515243.736382757</c:v>
                </c:pt>
                <c:pt idx="603">
                  <c:v>515244.699187652</c:v>
                </c:pt>
                <c:pt idx="604">
                  <c:v>515243.022748917</c:v>
                </c:pt>
                <c:pt idx="605">
                  <c:v>515245.440483595</c:v>
                </c:pt>
                <c:pt idx="606">
                  <c:v>515244.442684477</c:v>
                </c:pt>
                <c:pt idx="607">
                  <c:v>515245.048790741</c:v>
                </c:pt>
                <c:pt idx="608">
                  <c:v>515246.297709768</c:v>
                </c:pt>
                <c:pt idx="609">
                  <c:v>515246.606614134</c:v>
                </c:pt>
                <c:pt idx="610">
                  <c:v>515246.745218162</c:v>
                </c:pt>
                <c:pt idx="611">
                  <c:v>515245.754368037</c:v>
                </c:pt>
                <c:pt idx="612">
                  <c:v>515247.9304599</c:v>
                </c:pt>
                <c:pt idx="613">
                  <c:v>515248.883432102</c:v>
                </c:pt>
                <c:pt idx="614">
                  <c:v>515248.665541795</c:v>
                </c:pt>
                <c:pt idx="615">
                  <c:v>515248.1279418</c:v>
                </c:pt>
                <c:pt idx="616">
                  <c:v>515247.696938886</c:v>
                </c:pt>
                <c:pt idx="617">
                  <c:v>515248.479911868</c:v>
                </c:pt>
                <c:pt idx="618">
                  <c:v>515246.002187661</c:v>
                </c:pt>
                <c:pt idx="619">
                  <c:v>515245.396302359</c:v>
                </c:pt>
                <c:pt idx="620">
                  <c:v>515245.236316998</c:v>
                </c:pt>
                <c:pt idx="621">
                  <c:v>515245.201395063</c:v>
                </c:pt>
                <c:pt idx="622">
                  <c:v>515243.953428913</c:v>
                </c:pt>
                <c:pt idx="623">
                  <c:v>515245.363478638</c:v>
                </c:pt>
                <c:pt idx="624">
                  <c:v>515245.430113485</c:v>
                </c:pt>
                <c:pt idx="625">
                  <c:v>515245.743250433</c:v>
                </c:pt>
                <c:pt idx="626">
                  <c:v>515246.435834599</c:v>
                </c:pt>
                <c:pt idx="627">
                  <c:v>515246.333451776</c:v>
                </c:pt>
                <c:pt idx="628">
                  <c:v>515245.12211239</c:v>
                </c:pt>
                <c:pt idx="629">
                  <c:v>515247.206363374</c:v>
                </c:pt>
                <c:pt idx="630">
                  <c:v>515245.008243595</c:v>
                </c:pt>
                <c:pt idx="631">
                  <c:v>515244.321210655</c:v>
                </c:pt>
                <c:pt idx="632">
                  <c:v>515244.27145929</c:v>
                </c:pt>
                <c:pt idx="633">
                  <c:v>515244.629360481</c:v>
                </c:pt>
                <c:pt idx="634">
                  <c:v>515244.142064739</c:v>
                </c:pt>
                <c:pt idx="635">
                  <c:v>515243.955761311</c:v>
                </c:pt>
                <c:pt idx="636">
                  <c:v>515244.561469736</c:v>
                </c:pt>
                <c:pt idx="637">
                  <c:v>515244.390479984</c:v>
                </c:pt>
                <c:pt idx="638">
                  <c:v>515244.403105551</c:v>
                </c:pt>
                <c:pt idx="639">
                  <c:v>515244.398184152</c:v>
                </c:pt>
                <c:pt idx="640">
                  <c:v>515244.361344911</c:v>
                </c:pt>
                <c:pt idx="641">
                  <c:v>515245.687290618</c:v>
                </c:pt>
                <c:pt idx="642">
                  <c:v>515244.084894288</c:v>
                </c:pt>
                <c:pt idx="643">
                  <c:v>515245.117598599</c:v>
                </c:pt>
                <c:pt idx="644">
                  <c:v>515245.370001936</c:v>
                </c:pt>
                <c:pt idx="645">
                  <c:v>515245.868983347</c:v>
                </c:pt>
                <c:pt idx="646">
                  <c:v>515245.904189245</c:v>
                </c:pt>
                <c:pt idx="647">
                  <c:v>515246.425617549</c:v>
                </c:pt>
                <c:pt idx="648">
                  <c:v>515246.90316681</c:v>
                </c:pt>
                <c:pt idx="649">
                  <c:v>515246.700930348</c:v>
                </c:pt>
                <c:pt idx="650">
                  <c:v>515246.658912952</c:v>
                </c:pt>
                <c:pt idx="651">
                  <c:v>515247.091698589</c:v>
                </c:pt>
                <c:pt idx="652">
                  <c:v>515247.503226543</c:v>
                </c:pt>
                <c:pt idx="653">
                  <c:v>515246.796241449</c:v>
                </c:pt>
                <c:pt idx="654">
                  <c:v>515246.296760421</c:v>
                </c:pt>
                <c:pt idx="655">
                  <c:v>515246.467266432</c:v>
                </c:pt>
                <c:pt idx="656">
                  <c:v>515246.905216786</c:v>
                </c:pt>
                <c:pt idx="657">
                  <c:v>515246.269205199</c:v>
                </c:pt>
                <c:pt idx="658">
                  <c:v>515246.422935862</c:v>
                </c:pt>
                <c:pt idx="659">
                  <c:v>515245.312629745</c:v>
                </c:pt>
                <c:pt idx="660">
                  <c:v>515246.131747439</c:v>
                </c:pt>
                <c:pt idx="661">
                  <c:v>515246.588969424</c:v>
                </c:pt>
                <c:pt idx="662">
                  <c:v>515246.260270898</c:v>
                </c:pt>
                <c:pt idx="663">
                  <c:v>515246.532004</c:v>
                </c:pt>
                <c:pt idx="664">
                  <c:v>515247.382185257</c:v>
                </c:pt>
                <c:pt idx="665">
                  <c:v>515246.163837244</c:v>
                </c:pt>
                <c:pt idx="666">
                  <c:v>515247.407947945</c:v>
                </c:pt>
                <c:pt idx="667">
                  <c:v>515246.413892119</c:v>
                </c:pt>
                <c:pt idx="668">
                  <c:v>515246.439499959</c:v>
                </c:pt>
                <c:pt idx="669">
                  <c:v>515246.214958848</c:v>
                </c:pt>
                <c:pt idx="670">
                  <c:v>515246.278727392</c:v>
                </c:pt>
                <c:pt idx="671">
                  <c:v>515246.49659478</c:v>
                </c:pt>
                <c:pt idx="672">
                  <c:v>515246.124833747</c:v>
                </c:pt>
                <c:pt idx="673">
                  <c:v>515246.385562095</c:v>
                </c:pt>
                <c:pt idx="674">
                  <c:v>515246.761032019</c:v>
                </c:pt>
                <c:pt idx="675">
                  <c:v>515246.813686175</c:v>
                </c:pt>
                <c:pt idx="676">
                  <c:v>515246.539844291</c:v>
                </c:pt>
                <c:pt idx="677">
                  <c:v>515246.546981419</c:v>
                </c:pt>
                <c:pt idx="678">
                  <c:v>515246.434128255</c:v>
                </c:pt>
                <c:pt idx="679">
                  <c:v>515246.473642583</c:v>
                </c:pt>
                <c:pt idx="680">
                  <c:v>515246.812486222</c:v>
                </c:pt>
                <c:pt idx="681">
                  <c:v>515246.888894328</c:v>
                </c:pt>
                <c:pt idx="682">
                  <c:v>515247.116470967</c:v>
                </c:pt>
                <c:pt idx="683">
                  <c:v>515246.881663248</c:v>
                </c:pt>
                <c:pt idx="684">
                  <c:v>515246.535111624</c:v>
                </c:pt>
                <c:pt idx="685">
                  <c:v>515247.007299684</c:v>
                </c:pt>
                <c:pt idx="686">
                  <c:v>515246.637581052</c:v>
                </c:pt>
                <c:pt idx="687">
                  <c:v>515246.838972218</c:v>
                </c:pt>
                <c:pt idx="688">
                  <c:v>515246.670811295</c:v>
                </c:pt>
                <c:pt idx="689">
                  <c:v>515246.330906576</c:v>
                </c:pt>
                <c:pt idx="690">
                  <c:v>515246.619517341</c:v>
                </c:pt>
                <c:pt idx="691">
                  <c:v>515246.752683128</c:v>
                </c:pt>
                <c:pt idx="692">
                  <c:v>515246.780896197</c:v>
                </c:pt>
                <c:pt idx="693">
                  <c:v>515246.738452057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Main!$G$2:$G$696</c:f>
              <c:numCache>
                <c:formatCode>General</c:formatCode>
                <c:ptCount val="695"/>
                <c:pt idx="0">
                  <c:v>5139133.51962187</c:v>
                </c:pt>
                <c:pt idx="1">
                  <c:v>3056404.6362898</c:v>
                </c:pt>
                <c:pt idx="2">
                  <c:v>3056237.86076235</c:v>
                </c:pt>
                <c:pt idx="3">
                  <c:v>3056219.05528235</c:v>
                </c:pt>
                <c:pt idx="4">
                  <c:v>3056235.22682786</c:v>
                </c:pt>
                <c:pt idx="5">
                  <c:v>3056271.78388493</c:v>
                </c:pt>
                <c:pt idx="6">
                  <c:v>3056265.92291055</c:v>
                </c:pt>
                <c:pt idx="7">
                  <c:v>3056201.75291217</c:v>
                </c:pt>
                <c:pt idx="8">
                  <c:v>3056367.41224831</c:v>
                </c:pt>
                <c:pt idx="9">
                  <c:v>3056350.68504419</c:v>
                </c:pt>
                <c:pt idx="10">
                  <c:v>3056281.13868801</c:v>
                </c:pt>
                <c:pt idx="11">
                  <c:v>3055324.29344257</c:v>
                </c:pt>
                <c:pt idx="12">
                  <c:v>3055612.72070341</c:v>
                </c:pt>
                <c:pt idx="13">
                  <c:v>3055903.48939841</c:v>
                </c:pt>
                <c:pt idx="14">
                  <c:v>3056195.98746955</c:v>
                </c:pt>
                <c:pt idx="15">
                  <c:v>3056489.70894426</c:v>
                </c:pt>
                <c:pt idx="16">
                  <c:v>3056784.1171168</c:v>
                </c:pt>
                <c:pt idx="17">
                  <c:v>3057078.62999888</c:v>
                </c:pt>
                <c:pt idx="18">
                  <c:v>3057372.59431796</c:v>
                </c:pt>
                <c:pt idx="19">
                  <c:v>3057665.24200921</c:v>
                </c:pt>
                <c:pt idx="20">
                  <c:v>3057955.61367222</c:v>
                </c:pt>
                <c:pt idx="21">
                  <c:v>3058242.41112097</c:v>
                </c:pt>
                <c:pt idx="22">
                  <c:v>3058523.67272588</c:v>
                </c:pt>
                <c:pt idx="23">
                  <c:v>3058795.90170279</c:v>
                </c:pt>
                <c:pt idx="24">
                  <c:v>3059050.82017431</c:v>
                </c:pt>
                <c:pt idx="25">
                  <c:v>3059250.89403445</c:v>
                </c:pt>
                <c:pt idx="26">
                  <c:v>3059764.16811637</c:v>
                </c:pt>
                <c:pt idx="27">
                  <c:v>3060079.46031086</c:v>
                </c:pt>
                <c:pt idx="28">
                  <c:v>3060334.16691185</c:v>
                </c:pt>
                <c:pt idx="29">
                  <c:v>3060833.26896308</c:v>
                </c:pt>
                <c:pt idx="30">
                  <c:v>3061155.04457949</c:v>
                </c:pt>
                <c:pt idx="31">
                  <c:v>3061498.98273027</c:v>
                </c:pt>
                <c:pt idx="32">
                  <c:v>3061811.1746732</c:v>
                </c:pt>
                <c:pt idx="33">
                  <c:v>3062192.97888518</c:v>
                </c:pt>
                <c:pt idx="34">
                  <c:v>3062165.30744797</c:v>
                </c:pt>
                <c:pt idx="35">
                  <c:v>3062499.451979</c:v>
                </c:pt>
                <c:pt idx="36">
                  <c:v>3062847.47314712</c:v>
                </c:pt>
                <c:pt idx="37">
                  <c:v>3063005.27284095</c:v>
                </c:pt>
                <c:pt idx="38">
                  <c:v>3063440.53276785</c:v>
                </c:pt>
                <c:pt idx="39">
                  <c:v>3063699.48305453</c:v>
                </c:pt>
                <c:pt idx="40">
                  <c:v>3063738.15667046</c:v>
                </c:pt>
                <c:pt idx="41">
                  <c:v>3064221.57461878</c:v>
                </c:pt>
                <c:pt idx="42">
                  <c:v>3064444.28631857</c:v>
                </c:pt>
                <c:pt idx="43">
                  <c:v>3064799.10878439</c:v>
                </c:pt>
                <c:pt idx="44">
                  <c:v>3065181.35956779</c:v>
                </c:pt>
                <c:pt idx="45">
                  <c:v>3065566.20419234</c:v>
                </c:pt>
                <c:pt idx="46">
                  <c:v>3065935.08296771</c:v>
                </c:pt>
                <c:pt idx="47">
                  <c:v>3066330.75911794</c:v>
                </c:pt>
                <c:pt idx="48">
                  <c:v>3066664.57327236</c:v>
                </c:pt>
                <c:pt idx="49">
                  <c:v>3067048.02289463</c:v>
                </c:pt>
                <c:pt idx="50">
                  <c:v>3067368.56818364</c:v>
                </c:pt>
                <c:pt idx="51">
                  <c:v>3067681.52281562</c:v>
                </c:pt>
                <c:pt idx="52">
                  <c:v>3067902.53095167</c:v>
                </c:pt>
                <c:pt idx="53">
                  <c:v>3067927.36829323</c:v>
                </c:pt>
                <c:pt idx="54">
                  <c:v>3068267.83077434</c:v>
                </c:pt>
                <c:pt idx="55">
                  <c:v>3068717.45952142</c:v>
                </c:pt>
                <c:pt idx="56">
                  <c:v>3069076.87086407</c:v>
                </c:pt>
                <c:pt idx="57">
                  <c:v>3069569.25945607</c:v>
                </c:pt>
                <c:pt idx="58">
                  <c:v>3070058.91814</c:v>
                </c:pt>
                <c:pt idx="59">
                  <c:v>3070464.94701616</c:v>
                </c:pt>
                <c:pt idx="60">
                  <c:v>3070971.44647018</c:v>
                </c:pt>
                <c:pt idx="61">
                  <c:v>3071357.52831063</c:v>
                </c:pt>
                <c:pt idx="62">
                  <c:v>3071744.59770383</c:v>
                </c:pt>
                <c:pt idx="63">
                  <c:v>3072183.93915552</c:v>
                </c:pt>
                <c:pt idx="64">
                  <c:v>3072571.10837195</c:v>
                </c:pt>
                <c:pt idx="65">
                  <c:v>3072970.92450873</c:v>
                </c:pt>
                <c:pt idx="66">
                  <c:v>3073430.38495087</c:v>
                </c:pt>
                <c:pt idx="67">
                  <c:v>3073765.84430236</c:v>
                </c:pt>
                <c:pt idx="68">
                  <c:v>3074266.71602739</c:v>
                </c:pt>
                <c:pt idx="69">
                  <c:v>3074722.7533271</c:v>
                </c:pt>
                <c:pt idx="70">
                  <c:v>3075047.49549498</c:v>
                </c:pt>
                <c:pt idx="71">
                  <c:v>3075630.33657923</c:v>
                </c:pt>
                <c:pt idx="72">
                  <c:v>3076227.02864633</c:v>
                </c:pt>
                <c:pt idx="73">
                  <c:v>3076996.13133302</c:v>
                </c:pt>
                <c:pt idx="74">
                  <c:v>3077493.12594754</c:v>
                </c:pt>
                <c:pt idx="75">
                  <c:v>3077935.84737045</c:v>
                </c:pt>
                <c:pt idx="76">
                  <c:v>3078381.9253807</c:v>
                </c:pt>
                <c:pt idx="77">
                  <c:v>3078864.6671133</c:v>
                </c:pt>
                <c:pt idx="78">
                  <c:v>3079255.88106463</c:v>
                </c:pt>
                <c:pt idx="79">
                  <c:v>3079735.69214661</c:v>
                </c:pt>
                <c:pt idx="80">
                  <c:v>3080297.61794191</c:v>
                </c:pt>
                <c:pt idx="81">
                  <c:v>3080896.40407514</c:v>
                </c:pt>
                <c:pt idx="82">
                  <c:v>3081476.83201301</c:v>
                </c:pt>
                <c:pt idx="83">
                  <c:v>3082036.45540626</c:v>
                </c:pt>
                <c:pt idx="84">
                  <c:v>3082614.1538868</c:v>
                </c:pt>
                <c:pt idx="85">
                  <c:v>3083082.44793233</c:v>
                </c:pt>
                <c:pt idx="86">
                  <c:v>3083817.93367074</c:v>
                </c:pt>
                <c:pt idx="87">
                  <c:v>3084484.69677266</c:v>
                </c:pt>
                <c:pt idx="88">
                  <c:v>3084949.06223024</c:v>
                </c:pt>
                <c:pt idx="89">
                  <c:v>3085523.13120784</c:v>
                </c:pt>
                <c:pt idx="90">
                  <c:v>3086048.26435687</c:v>
                </c:pt>
                <c:pt idx="91">
                  <c:v>3086747.17501995</c:v>
                </c:pt>
                <c:pt idx="92">
                  <c:v>3087295.74754826</c:v>
                </c:pt>
                <c:pt idx="93">
                  <c:v>3088049.98404596</c:v>
                </c:pt>
                <c:pt idx="94">
                  <c:v>3088616.75843865</c:v>
                </c:pt>
                <c:pt idx="95">
                  <c:v>3089222.43207807</c:v>
                </c:pt>
                <c:pt idx="96">
                  <c:v>3089863.51187667</c:v>
                </c:pt>
                <c:pt idx="97">
                  <c:v>3090477.16417745</c:v>
                </c:pt>
                <c:pt idx="98">
                  <c:v>3091301.95367209</c:v>
                </c:pt>
                <c:pt idx="99">
                  <c:v>3091929.67944615</c:v>
                </c:pt>
                <c:pt idx="100">
                  <c:v>3092410.47382178</c:v>
                </c:pt>
                <c:pt idx="101">
                  <c:v>3093162.11780184</c:v>
                </c:pt>
                <c:pt idx="102">
                  <c:v>3093712.50191719</c:v>
                </c:pt>
                <c:pt idx="103">
                  <c:v>3094511.70660907</c:v>
                </c:pt>
                <c:pt idx="104">
                  <c:v>3095207.15610581</c:v>
                </c:pt>
                <c:pt idx="105">
                  <c:v>3096091.27357282</c:v>
                </c:pt>
                <c:pt idx="106">
                  <c:v>3096932.24721882</c:v>
                </c:pt>
                <c:pt idx="107">
                  <c:v>3097441.96585624</c:v>
                </c:pt>
                <c:pt idx="108">
                  <c:v>3098241.03910395</c:v>
                </c:pt>
                <c:pt idx="109">
                  <c:v>3099006.62148833</c:v>
                </c:pt>
                <c:pt idx="110">
                  <c:v>3099901.4745042</c:v>
                </c:pt>
                <c:pt idx="111">
                  <c:v>3100543.89175075</c:v>
                </c:pt>
                <c:pt idx="112">
                  <c:v>3101378.57474184</c:v>
                </c:pt>
                <c:pt idx="113">
                  <c:v>3102375.85178241</c:v>
                </c:pt>
                <c:pt idx="114">
                  <c:v>3103025.02191047</c:v>
                </c:pt>
                <c:pt idx="115">
                  <c:v>3103697.17008285</c:v>
                </c:pt>
                <c:pt idx="116">
                  <c:v>3104608.2321799</c:v>
                </c:pt>
                <c:pt idx="117">
                  <c:v>3105527.02775851</c:v>
                </c:pt>
                <c:pt idx="118">
                  <c:v>3106456.8445724</c:v>
                </c:pt>
                <c:pt idx="119">
                  <c:v>3107107.55747532</c:v>
                </c:pt>
                <c:pt idx="120">
                  <c:v>3108169.71774643</c:v>
                </c:pt>
                <c:pt idx="121">
                  <c:v>3109125.72428315</c:v>
                </c:pt>
                <c:pt idx="122">
                  <c:v>3109902.86836896</c:v>
                </c:pt>
                <c:pt idx="123">
                  <c:v>3111084.53846414</c:v>
                </c:pt>
                <c:pt idx="124">
                  <c:v>3112111.45941413</c:v>
                </c:pt>
                <c:pt idx="125">
                  <c:v>3112894.77323386</c:v>
                </c:pt>
                <c:pt idx="126">
                  <c:v>3113983.22880846</c:v>
                </c:pt>
                <c:pt idx="127">
                  <c:v>3115083.61068591</c:v>
                </c:pt>
                <c:pt idx="128">
                  <c:v>3116208.91669166</c:v>
                </c:pt>
                <c:pt idx="129">
                  <c:v>3116995.24413474</c:v>
                </c:pt>
                <c:pt idx="130">
                  <c:v>3117970.15403597</c:v>
                </c:pt>
                <c:pt idx="131">
                  <c:v>3119384.42056582</c:v>
                </c:pt>
                <c:pt idx="132">
                  <c:v>3120469.54615453</c:v>
                </c:pt>
                <c:pt idx="133">
                  <c:v>3121762.88141828</c:v>
                </c:pt>
                <c:pt idx="134">
                  <c:v>3123118.42589099</c:v>
                </c:pt>
                <c:pt idx="135">
                  <c:v>3124061.20314253</c:v>
                </c:pt>
                <c:pt idx="136">
                  <c:v>3125320.58676271</c:v>
                </c:pt>
                <c:pt idx="137">
                  <c:v>3126832.7199013</c:v>
                </c:pt>
                <c:pt idx="138">
                  <c:v>3128194.50570798</c:v>
                </c:pt>
                <c:pt idx="139">
                  <c:v>3129697.6030755</c:v>
                </c:pt>
                <c:pt idx="140">
                  <c:v>3130598.2523537</c:v>
                </c:pt>
                <c:pt idx="141">
                  <c:v>3132215.89647839</c:v>
                </c:pt>
                <c:pt idx="142">
                  <c:v>3133493.20679722</c:v>
                </c:pt>
                <c:pt idx="143">
                  <c:v>3134399.40680562</c:v>
                </c:pt>
                <c:pt idx="144">
                  <c:v>3136025.83151633</c:v>
                </c:pt>
                <c:pt idx="145">
                  <c:v>3137205.82559399</c:v>
                </c:pt>
                <c:pt idx="146">
                  <c:v>3138207.50902834</c:v>
                </c:pt>
                <c:pt idx="147">
                  <c:v>3140072.20980547</c:v>
                </c:pt>
                <c:pt idx="148">
                  <c:v>3141907.86103919</c:v>
                </c:pt>
                <c:pt idx="149">
                  <c:v>3143428.54039053</c:v>
                </c:pt>
                <c:pt idx="150">
                  <c:v>3145106.28710189</c:v>
                </c:pt>
                <c:pt idx="151">
                  <c:v>3146506.77816404</c:v>
                </c:pt>
                <c:pt idx="152">
                  <c:v>3147786.61199549</c:v>
                </c:pt>
                <c:pt idx="153">
                  <c:v>3147749.7481868</c:v>
                </c:pt>
                <c:pt idx="154">
                  <c:v>3148991.19414117</c:v>
                </c:pt>
                <c:pt idx="155">
                  <c:v>3150587.34579578</c:v>
                </c:pt>
                <c:pt idx="156">
                  <c:v>3151874.71134384</c:v>
                </c:pt>
                <c:pt idx="157">
                  <c:v>3153667.83984902</c:v>
                </c:pt>
                <c:pt idx="158">
                  <c:v>3154402.25979632</c:v>
                </c:pt>
                <c:pt idx="159">
                  <c:v>3155175.50077997</c:v>
                </c:pt>
                <c:pt idx="160">
                  <c:v>3156478.48139105</c:v>
                </c:pt>
                <c:pt idx="161">
                  <c:v>3157757.57073471</c:v>
                </c:pt>
                <c:pt idx="162">
                  <c:v>3159233.77033261</c:v>
                </c:pt>
                <c:pt idx="163">
                  <c:v>3160542.38356038</c:v>
                </c:pt>
                <c:pt idx="164">
                  <c:v>3162105.3911356</c:v>
                </c:pt>
                <c:pt idx="165">
                  <c:v>3162648.94082631</c:v>
                </c:pt>
                <c:pt idx="166">
                  <c:v>3163901.33272161</c:v>
                </c:pt>
                <c:pt idx="167">
                  <c:v>3166179.46174563</c:v>
                </c:pt>
                <c:pt idx="168">
                  <c:v>3166899.04894135</c:v>
                </c:pt>
                <c:pt idx="169">
                  <c:v>3167325.19616146</c:v>
                </c:pt>
                <c:pt idx="170">
                  <c:v>3168003.66027275</c:v>
                </c:pt>
                <c:pt idx="171">
                  <c:v>3169619.69049712</c:v>
                </c:pt>
                <c:pt idx="172">
                  <c:v>3171027.92387561</c:v>
                </c:pt>
                <c:pt idx="173">
                  <c:v>3172215.57003903</c:v>
                </c:pt>
                <c:pt idx="174">
                  <c:v>3173390.45953576</c:v>
                </c:pt>
                <c:pt idx="175">
                  <c:v>3174248.91945849</c:v>
                </c:pt>
                <c:pt idx="176">
                  <c:v>3174760.04296377</c:v>
                </c:pt>
                <c:pt idx="177">
                  <c:v>3176220.68256041</c:v>
                </c:pt>
                <c:pt idx="178">
                  <c:v>3177201.13088416</c:v>
                </c:pt>
                <c:pt idx="179">
                  <c:v>3177401.02805354</c:v>
                </c:pt>
                <c:pt idx="180">
                  <c:v>3178947.20119363</c:v>
                </c:pt>
                <c:pt idx="181">
                  <c:v>3180848.80104019</c:v>
                </c:pt>
                <c:pt idx="182">
                  <c:v>3182831.06484134</c:v>
                </c:pt>
                <c:pt idx="183">
                  <c:v>3183891.45163945</c:v>
                </c:pt>
                <c:pt idx="184">
                  <c:v>3184318.30997952</c:v>
                </c:pt>
                <c:pt idx="185">
                  <c:v>3185350.05842902</c:v>
                </c:pt>
                <c:pt idx="186">
                  <c:v>3186888.84393664</c:v>
                </c:pt>
                <c:pt idx="187">
                  <c:v>3187082.93307664</c:v>
                </c:pt>
                <c:pt idx="188">
                  <c:v>3188889.29836108</c:v>
                </c:pt>
                <c:pt idx="189">
                  <c:v>3190658.87134475</c:v>
                </c:pt>
                <c:pt idx="190">
                  <c:v>3191518.40920219</c:v>
                </c:pt>
                <c:pt idx="191">
                  <c:v>3193779.56274034</c:v>
                </c:pt>
                <c:pt idx="192">
                  <c:v>3195122.35257235</c:v>
                </c:pt>
                <c:pt idx="193">
                  <c:v>3195997.20138875</c:v>
                </c:pt>
                <c:pt idx="194">
                  <c:v>3197336.60346036</c:v>
                </c:pt>
                <c:pt idx="195">
                  <c:v>3198863.62566663</c:v>
                </c:pt>
                <c:pt idx="196">
                  <c:v>3200516.11322013</c:v>
                </c:pt>
                <c:pt idx="197">
                  <c:v>3202493.90411838</c:v>
                </c:pt>
                <c:pt idx="198">
                  <c:v>3204775.58761774</c:v>
                </c:pt>
                <c:pt idx="199">
                  <c:v>3205503.37420832</c:v>
                </c:pt>
                <c:pt idx="200">
                  <c:v>3206225.05341439</c:v>
                </c:pt>
                <c:pt idx="201">
                  <c:v>3207850.34061443</c:v>
                </c:pt>
                <c:pt idx="202">
                  <c:v>3208385.80820102</c:v>
                </c:pt>
                <c:pt idx="203">
                  <c:v>3209632.80220587</c:v>
                </c:pt>
                <c:pt idx="204">
                  <c:v>3211180.41484111</c:v>
                </c:pt>
                <c:pt idx="205">
                  <c:v>3212607.68812018</c:v>
                </c:pt>
                <c:pt idx="206">
                  <c:v>3213634.13493709</c:v>
                </c:pt>
                <c:pt idx="207">
                  <c:v>3215705.74338757</c:v>
                </c:pt>
                <c:pt idx="208">
                  <c:v>3216283.99360201</c:v>
                </c:pt>
                <c:pt idx="209">
                  <c:v>3216440.18773476</c:v>
                </c:pt>
                <c:pt idx="210">
                  <c:v>3216224.0754984</c:v>
                </c:pt>
                <c:pt idx="211">
                  <c:v>3216308.22959413</c:v>
                </c:pt>
                <c:pt idx="212">
                  <c:v>3217780.44364607</c:v>
                </c:pt>
                <c:pt idx="213">
                  <c:v>3218941.46448833</c:v>
                </c:pt>
                <c:pt idx="214">
                  <c:v>3219987.11563</c:v>
                </c:pt>
                <c:pt idx="215">
                  <c:v>3221029.48177196</c:v>
                </c:pt>
                <c:pt idx="216">
                  <c:v>3221810.90960121</c:v>
                </c:pt>
                <c:pt idx="217">
                  <c:v>3223104.52471607</c:v>
                </c:pt>
                <c:pt idx="218">
                  <c:v>3223408.26286599</c:v>
                </c:pt>
                <c:pt idx="219">
                  <c:v>3224752.27829624</c:v>
                </c:pt>
                <c:pt idx="220">
                  <c:v>3225565.50111281</c:v>
                </c:pt>
                <c:pt idx="221">
                  <c:v>3227129.77542242</c:v>
                </c:pt>
                <c:pt idx="222">
                  <c:v>3228806.46498702</c:v>
                </c:pt>
                <c:pt idx="223">
                  <c:v>3230903.69172161</c:v>
                </c:pt>
                <c:pt idx="224">
                  <c:v>3231021.91576623</c:v>
                </c:pt>
                <c:pt idx="225">
                  <c:v>3233160.60389246</c:v>
                </c:pt>
                <c:pt idx="226">
                  <c:v>3233227.35048569</c:v>
                </c:pt>
                <c:pt idx="227">
                  <c:v>3233543.49569095</c:v>
                </c:pt>
                <c:pt idx="228">
                  <c:v>3234450.57841287</c:v>
                </c:pt>
                <c:pt idx="229">
                  <c:v>3235441.32628541</c:v>
                </c:pt>
                <c:pt idx="230">
                  <c:v>3236887.91214128</c:v>
                </c:pt>
                <c:pt idx="231">
                  <c:v>3239832.6979396</c:v>
                </c:pt>
                <c:pt idx="232">
                  <c:v>3240529.22167478</c:v>
                </c:pt>
                <c:pt idx="233">
                  <c:v>3240519.66164348</c:v>
                </c:pt>
                <c:pt idx="234">
                  <c:v>3240626.1135607</c:v>
                </c:pt>
                <c:pt idx="235">
                  <c:v>3240415.46682066</c:v>
                </c:pt>
                <c:pt idx="236">
                  <c:v>3241503.96225621</c:v>
                </c:pt>
                <c:pt idx="237">
                  <c:v>3243246.75046428</c:v>
                </c:pt>
                <c:pt idx="238">
                  <c:v>3244748.04250495</c:v>
                </c:pt>
                <c:pt idx="239">
                  <c:v>3246088.10519038</c:v>
                </c:pt>
                <c:pt idx="240">
                  <c:v>3247258.73136917</c:v>
                </c:pt>
                <c:pt idx="241">
                  <c:v>3248643.9522912</c:v>
                </c:pt>
                <c:pt idx="242">
                  <c:v>3246926.89130195</c:v>
                </c:pt>
                <c:pt idx="243">
                  <c:v>3247788.04821156</c:v>
                </c:pt>
                <c:pt idx="244">
                  <c:v>3249399.36760781</c:v>
                </c:pt>
                <c:pt idx="245">
                  <c:v>3250458.60896639</c:v>
                </c:pt>
                <c:pt idx="246">
                  <c:v>3253166.54058507</c:v>
                </c:pt>
                <c:pt idx="247">
                  <c:v>3254218.53297665</c:v>
                </c:pt>
                <c:pt idx="248">
                  <c:v>3254693.11294302</c:v>
                </c:pt>
                <c:pt idx="249">
                  <c:v>3254536.75852812</c:v>
                </c:pt>
                <c:pt idx="250">
                  <c:v>3255325.21128986</c:v>
                </c:pt>
                <c:pt idx="251">
                  <c:v>3255931.38903243</c:v>
                </c:pt>
                <c:pt idx="252">
                  <c:v>3256845.5165828</c:v>
                </c:pt>
                <c:pt idx="253">
                  <c:v>3259999.62516396</c:v>
                </c:pt>
                <c:pt idx="254">
                  <c:v>3260528.45757192</c:v>
                </c:pt>
                <c:pt idx="255">
                  <c:v>3260450.47399445</c:v>
                </c:pt>
                <c:pt idx="256">
                  <c:v>3261432.6106006</c:v>
                </c:pt>
                <c:pt idx="257">
                  <c:v>3259893.66274603</c:v>
                </c:pt>
                <c:pt idx="258">
                  <c:v>3260828.29440134</c:v>
                </c:pt>
                <c:pt idx="259">
                  <c:v>3262056.54181852</c:v>
                </c:pt>
                <c:pt idx="260">
                  <c:v>3263493.47174987</c:v>
                </c:pt>
                <c:pt idx="261">
                  <c:v>3264559.99950459</c:v>
                </c:pt>
                <c:pt idx="262">
                  <c:v>3265497.23540156</c:v>
                </c:pt>
                <c:pt idx="263">
                  <c:v>3266840.69623603</c:v>
                </c:pt>
                <c:pt idx="264">
                  <c:v>3267518.66853473</c:v>
                </c:pt>
                <c:pt idx="265">
                  <c:v>3268276.12997016</c:v>
                </c:pt>
                <c:pt idx="266">
                  <c:v>3265966.066638</c:v>
                </c:pt>
                <c:pt idx="267">
                  <c:v>3266801.37696366</c:v>
                </c:pt>
                <c:pt idx="268">
                  <c:v>3268238.97812606</c:v>
                </c:pt>
                <c:pt idx="269">
                  <c:v>3268837.41381777</c:v>
                </c:pt>
                <c:pt idx="270">
                  <c:v>3270073.63111356</c:v>
                </c:pt>
                <c:pt idx="271">
                  <c:v>3269677.59294641</c:v>
                </c:pt>
                <c:pt idx="272">
                  <c:v>3269542.46349478</c:v>
                </c:pt>
                <c:pt idx="273">
                  <c:v>3269296.5689474</c:v>
                </c:pt>
                <c:pt idx="274">
                  <c:v>3269132.40436998</c:v>
                </c:pt>
                <c:pt idx="275">
                  <c:v>3270256.34071925</c:v>
                </c:pt>
                <c:pt idx="276">
                  <c:v>3270697.91756742</c:v>
                </c:pt>
                <c:pt idx="277">
                  <c:v>3270615.8648014</c:v>
                </c:pt>
                <c:pt idx="278">
                  <c:v>3272050.81882159</c:v>
                </c:pt>
                <c:pt idx="279">
                  <c:v>3274004.09159531</c:v>
                </c:pt>
                <c:pt idx="280">
                  <c:v>3272761.88435655</c:v>
                </c:pt>
                <c:pt idx="281">
                  <c:v>3276072.56124755</c:v>
                </c:pt>
                <c:pt idx="282">
                  <c:v>3273656.41979883</c:v>
                </c:pt>
                <c:pt idx="283">
                  <c:v>3275087.42174014</c:v>
                </c:pt>
                <c:pt idx="284">
                  <c:v>3276368.67684752</c:v>
                </c:pt>
                <c:pt idx="285">
                  <c:v>3275175.83170858</c:v>
                </c:pt>
                <c:pt idx="286">
                  <c:v>3275111.20439989</c:v>
                </c:pt>
                <c:pt idx="287">
                  <c:v>3276280.98067369</c:v>
                </c:pt>
                <c:pt idx="288">
                  <c:v>3275516.23419335</c:v>
                </c:pt>
                <c:pt idx="289">
                  <c:v>3275005.37158334</c:v>
                </c:pt>
                <c:pt idx="290">
                  <c:v>3276030.83229797</c:v>
                </c:pt>
                <c:pt idx="291">
                  <c:v>3277570.69013756</c:v>
                </c:pt>
                <c:pt idx="292">
                  <c:v>3278964.05798831</c:v>
                </c:pt>
                <c:pt idx="293">
                  <c:v>3278834.08015116</c:v>
                </c:pt>
                <c:pt idx="294">
                  <c:v>3276946.89002936</c:v>
                </c:pt>
                <c:pt idx="295">
                  <c:v>3277610.94339411</c:v>
                </c:pt>
                <c:pt idx="296">
                  <c:v>3277295.77805647</c:v>
                </c:pt>
                <c:pt idx="297">
                  <c:v>3278521.6704883</c:v>
                </c:pt>
                <c:pt idx="298">
                  <c:v>3278451.07108707</c:v>
                </c:pt>
                <c:pt idx="299">
                  <c:v>3278135.9214856</c:v>
                </c:pt>
                <c:pt idx="300">
                  <c:v>3278555.06345276</c:v>
                </c:pt>
                <c:pt idx="301">
                  <c:v>3279505.83178074</c:v>
                </c:pt>
                <c:pt idx="302">
                  <c:v>3279834.64097563</c:v>
                </c:pt>
                <c:pt idx="303">
                  <c:v>3278276.90986189</c:v>
                </c:pt>
                <c:pt idx="304">
                  <c:v>3277809.83294553</c:v>
                </c:pt>
                <c:pt idx="305">
                  <c:v>3276530.44946018</c:v>
                </c:pt>
                <c:pt idx="306">
                  <c:v>3280887.10996486</c:v>
                </c:pt>
                <c:pt idx="307">
                  <c:v>3281171.37972198</c:v>
                </c:pt>
                <c:pt idx="308">
                  <c:v>3282276.73018052</c:v>
                </c:pt>
                <c:pt idx="309">
                  <c:v>3282464.80905683</c:v>
                </c:pt>
                <c:pt idx="310">
                  <c:v>3282818.20072559</c:v>
                </c:pt>
                <c:pt idx="311">
                  <c:v>3283159.63158433</c:v>
                </c:pt>
                <c:pt idx="312">
                  <c:v>3282566.04236597</c:v>
                </c:pt>
                <c:pt idx="313">
                  <c:v>3282127.08135292</c:v>
                </c:pt>
                <c:pt idx="314">
                  <c:v>3282088.4881387</c:v>
                </c:pt>
                <c:pt idx="315">
                  <c:v>3282617.9033005</c:v>
                </c:pt>
                <c:pt idx="316">
                  <c:v>3283404.54508598</c:v>
                </c:pt>
                <c:pt idx="317">
                  <c:v>3282678.31036398</c:v>
                </c:pt>
                <c:pt idx="318">
                  <c:v>3283972.07438313</c:v>
                </c:pt>
                <c:pt idx="319">
                  <c:v>3282917.66642139</c:v>
                </c:pt>
                <c:pt idx="320">
                  <c:v>3283137.64359157</c:v>
                </c:pt>
                <c:pt idx="321">
                  <c:v>3283310.50469575</c:v>
                </c:pt>
                <c:pt idx="322">
                  <c:v>3283397.41520819</c:v>
                </c:pt>
                <c:pt idx="323">
                  <c:v>3283002.78879972</c:v>
                </c:pt>
                <c:pt idx="324">
                  <c:v>3283598.30670043</c:v>
                </c:pt>
                <c:pt idx="325">
                  <c:v>3283429.77346414</c:v>
                </c:pt>
                <c:pt idx="326">
                  <c:v>3282949.04439214</c:v>
                </c:pt>
                <c:pt idx="327">
                  <c:v>3284207.62693019</c:v>
                </c:pt>
                <c:pt idx="328">
                  <c:v>3283915.85378328</c:v>
                </c:pt>
                <c:pt idx="329">
                  <c:v>3284420.69060807</c:v>
                </c:pt>
                <c:pt idx="330">
                  <c:v>3285474.35195965</c:v>
                </c:pt>
                <c:pt idx="331">
                  <c:v>3285618.60597568</c:v>
                </c:pt>
                <c:pt idx="332">
                  <c:v>3285276.28290756</c:v>
                </c:pt>
                <c:pt idx="333">
                  <c:v>3285414.85962555</c:v>
                </c:pt>
                <c:pt idx="334">
                  <c:v>3285130.96111286</c:v>
                </c:pt>
                <c:pt idx="335">
                  <c:v>3285369.15009446</c:v>
                </c:pt>
                <c:pt idx="336">
                  <c:v>3285476.19394011</c:v>
                </c:pt>
                <c:pt idx="337">
                  <c:v>3285108.59753403</c:v>
                </c:pt>
                <c:pt idx="338">
                  <c:v>3284718.45704472</c:v>
                </c:pt>
                <c:pt idx="339">
                  <c:v>3284545.43676055</c:v>
                </c:pt>
                <c:pt idx="340">
                  <c:v>3284595.32571527</c:v>
                </c:pt>
                <c:pt idx="341">
                  <c:v>3286023.50877794</c:v>
                </c:pt>
                <c:pt idx="342">
                  <c:v>3286400.31868927</c:v>
                </c:pt>
                <c:pt idx="343">
                  <c:v>3285850.74684129</c:v>
                </c:pt>
                <c:pt idx="344">
                  <c:v>3284503.16934379</c:v>
                </c:pt>
                <c:pt idx="345">
                  <c:v>3285875.25995822</c:v>
                </c:pt>
                <c:pt idx="346">
                  <c:v>3286722.08779953</c:v>
                </c:pt>
                <c:pt idx="347">
                  <c:v>3286148.87944025</c:v>
                </c:pt>
                <c:pt idx="348">
                  <c:v>3286157.99179776</c:v>
                </c:pt>
                <c:pt idx="349">
                  <c:v>3286203.378125</c:v>
                </c:pt>
                <c:pt idx="350">
                  <c:v>3286652.70057941</c:v>
                </c:pt>
                <c:pt idx="351">
                  <c:v>3286252.52876398</c:v>
                </c:pt>
                <c:pt idx="352">
                  <c:v>3286354.30669157</c:v>
                </c:pt>
                <c:pt idx="353">
                  <c:v>3285761.15571581</c:v>
                </c:pt>
                <c:pt idx="354">
                  <c:v>3286766.42768185</c:v>
                </c:pt>
                <c:pt idx="355">
                  <c:v>3286344.60140431</c:v>
                </c:pt>
                <c:pt idx="356">
                  <c:v>3286119.34022892</c:v>
                </c:pt>
                <c:pt idx="357">
                  <c:v>3286432.28121325</c:v>
                </c:pt>
                <c:pt idx="358">
                  <c:v>3286146.51547543</c:v>
                </c:pt>
                <c:pt idx="359">
                  <c:v>3286430.87420729</c:v>
                </c:pt>
                <c:pt idx="360">
                  <c:v>3286468.56264462</c:v>
                </c:pt>
                <c:pt idx="361">
                  <c:v>3286314.7608417</c:v>
                </c:pt>
                <c:pt idx="362">
                  <c:v>3286350.81196967</c:v>
                </c:pt>
                <c:pt idx="363">
                  <c:v>3285754.68861131</c:v>
                </c:pt>
                <c:pt idx="364">
                  <c:v>3286634.07503447</c:v>
                </c:pt>
                <c:pt idx="365">
                  <c:v>3286731.54150654</c:v>
                </c:pt>
                <c:pt idx="366">
                  <c:v>3286438.07862095</c:v>
                </c:pt>
                <c:pt idx="367">
                  <c:v>3286292.40354645</c:v>
                </c:pt>
                <c:pt idx="368">
                  <c:v>3285880.48670596</c:v>
                </c:pt>
                <c:pt idx="369">
                  <c:v>3285621.90505124</c:v>
                </c:pt>
                <c:pt idx="370">
                  <c:v>3285893.43649623</c:v>
                </c:pt>
                <c:pt idx="371">
                  <c:v>3285193.4419342</c:v>
                </c:pt>
                <c:pt idx="372">
                  <c:v>3285071.19693967</c:v>
                </c:pt>
                <c:pt idx="373">
                  <c:v>3285649.31891246</c:v>
                </c:pt>
                <c:pt idx="374">
                  <c:v>3285127.91715202</c:v>
                </c:pt>
                <c:pt idx="375">
                  <c:v>3285695.81517096</c:v>
                </c:pt>
                <c:pt idx="376">
                  <c:v>3285835.16128355</c:v>
                </c:pt>
                <c:pt idx="377">
                  <c:v>3285577.61663135</c:v>
                </c:pt>
                <c:pt idx="378">
                  <c:v>3286051.2660648</c:v>
                </c:pt>
                <c:pt idx="379">
                  <c:v>3285656.06152003</c:v>
                </c:pt>
                <c:pt idx="380">
                  <c:v>3285701.41761072</c:v>
                </c:pt>
                <c:pt idx="381">
                  <c:v>3285882.36186987</c:v>
                </c:pt>
                <c:pt idx="382">
                  <c:v>3285476.56305398</c:v>
                </c:pt>
                <c:pt idx="383">
                  <c:v>3285686.79231874</c:v>
                </c:pt>
                <c:pt idx="384">
                  <c:v>3285724.32008451</c:v>
                </c:pt>
                <c:pt idx="385">
                  <c:v>3285410.08329081</c:v>
                </c:pt>
                <c:pt idx="386">
                  <c:v>3285628.1441634</c:v>
                </c:pt>
                <c:pt idx="387">
                  <c:v>3285934.8374751</c:v>
                </c:pt>
                <c:pt idx="388">
                  <c:v>3286021.78864393</c:v>
                </c:pt>
                <c:pt idx="389">
                  <c:v>3285911.27389436</c:v>
                </c:pt>
                <c:pt idx="390">
                  <c:v>3285953.76925426</c:v>
                </c:pt>
                <c:pt idx="391">
                  <c:v>3286106.86816468</c:v>
                </c:pt>
                <c:pt idx="392">
                  <c:v>3286113.01908302</c:v>
                </c:pt>
                <c:pt idx="393">
                  <c:v>3286301.01698707</c:v>
                </c:pt>
                <c:pt idx="394">
                  <c:v>3286110.68512054</c:v>
                </c:pt>
                <c:pt idx="395">
                  <c:v>3286043.88307484</c:v>
                </c:pt>
                <c:pt idx="396">
                  <c:v>3286092.0957246</c:v>
                </c:pt>
                <c:pt idx="397">
                  <c:v>3286120.08735433</c:v>
                </c:pt>
                <c:pt idx="398">
                  <c:v>3285966.86342289</c:v>
                </c:pt>
                <c:pt idx="399">
                  <c:v>3286070.62103264</c:v>
                </c:pt>
                <c:pt idx="400">
                  <c:v>3286112.73230029</c:v>
                </c:pt>
                <c:pt idx="401">
                  <c:v>3286044.5441244</c:v>
                </c:pt>
                <c:pt idx="402">
                  <c:v>3286241.58000213</c:v>
                </c:pt>
                <c:pt idx="403">
                  <c:v>3286263.65246775</c:v>
                </c:pt>
                <c:pt idx="404">
                  <c:v>3286353.6616492</c:v>
                </c:pt>
                <c:pt idx="405">
                  <c:v>3286443.90165507</c:v>
                </c:pt>
                <c:pt idx="406">
                  <c:v>3286354.44765211</c:v>
                </c:pt>
                <c:pt idx="407">
                  <c:v>3286358.62472521</c:v>
                </c:pt>
                <c:pt idx="408">
                  <c:v>3286232.75958942</c:v>
                </c:pt>
                <c:pt idx="409">
                  <c:v>3286197.54892731</c:v>
                </c:pt>
                <c:pt idx="410">
                  <c:v>3286232.35422627</c:v>
                </c:pt>
                <c:pt idx="411">
                  <c:v>3286246.41578875</c:v>
                </c:pt>
                <c:pt idx="412">
                  <c:v>3286094.40524426</c:v>
                </c:pt>
                <c:pt idx="413">
                  <c:v>3286041.62902592</c:v>
                </c:pt>
                <c:pt idx="414">
                  <c:v>3285958.34082552</c:v>
                </c:pt>
                <c:pt idx="415">
                  <c:v>3286140.16917951</c:v>
                </c:pt>
                <c:pt idx="416">
                  <c:v>3286203.44819972</c:v>
                </c:pt>
                <c:pt idx="417">
                  <c:v>3286254.00513714</c:v>
                </c:pt>
                <c:pt idx="418">
                  <c:v>3286370.47984079</c:v>
                </c:pt>
                <c:pt idx="419">
                  <c:v>3286427.97249178</c:v>
                </c:pt>
                <c:pt idx="420">
                  <c:v>3286471.25951665</c:v>
                </c:pt>
                <c:pt idx="421">
                  <c:v>3286374.54701862</c:v>
                </c:pt>
                <c:pt idx="422">
                  <c:v>3286336.74235676</c:v>
                </c:pt>
                <c:pt idx="423">
                  <c:v>3286340.74041559</c:v>
                </c:pt>
                <c:pt idx="424">
                  <c:v>3286427.24896883</c:v>
                </c:pt>
                <c:pt idx="425">
                  <c:v>3286334.9054054</c:v>
                </c:pt>
                <c:pt idx="426">
                  <c:v>3286336.07662537</c:v>
                </c:pt>
                <c:pt idx="427">
                  <c:v>3286212.86057861</c:v>
                </c:pt>
                <c:pt idx="428">
                  <c:v>3286403.46332796</c:v>
                </c:pt>
                <c:pt idx="429">
                  <c:v>3286443.00496471</c:v>
                </c:pt>
                <c:pt idx="430">
                  <c:v>3286500.88747736</c:v>
                </c:pt>
                <c:pt idx="431">
                  <c:v>3286485.39014156</c:v>
                </c:pt>
                <c:pt idx="432">
                  <c:v>3286555.85071404</c:v>
                </c:pt>
                <c:pt idx="433">
                  <c:v>3286637.10136331</c:v>
                </c:pt>
                <c:pt idx="434">
                  <c:v>3286466.54955165</c:v>
                </c:pt>
                <c:pt idx="435">
                  <c:v>3286471.65538652</c:v>
                </c:pt>
                <c:pt idx="436">
                  <c:v>3286478.19979888</c:v>
                </c:pt>
                <c:pt idx="437">
                  <c:v>3286564.14709271</c:v>
                </c:pt>
                <c:pt idx="438">
                  <c:v>3286480.87429564</c:v>
                </c:pt>
                <c:pt idx="439">
                  <c:v>3286470.07707013</c:v>
                </c:pt>
                <c:pt idx="440">
                  <c:v>3286509.92321803</c:v>
                </c:pt>
                <c:pt idx="441">
                  <c:v>3286469.01555252</c:v>
                </c:pt>
                <c:pt idx="442">
                  <c:v>3286403.39644139</c:v>
                </c:pt>
                <c:pt idx="443">
                  <c:v>3286326.94558393</c:v>
                </c:pt>
                <c:pt idx="444">
                  <c:v>3286430.29920318</c:v>
                </c:pt>
                <c:pt idx="445">
                  <c:v>3286419.73597129</c:v>
                </c:pt>
                <c:pt idx="446">
                  <c:v>3286415.2895957</c:v>
                </c:pt>
                <c:pt idx="447">
                  <c:v>3286516.22921304</c:v>
                </c:pt>
                <c:pt idx="448">
                  <c:v>3286521.65265884</c:v>
                </c:pt>
                <c:pt idx="449">
                  <c:v>3286508.05422433</c:v>
                </c:pt>
                <c:pt idx="450">
                  <c:v>3286532.21170736</c:v>
                </c:pt>
                <c:pt idx="451">
                  <c:v>3286513.45353387</c:v>
                </c:pt>
                <c:pt idx="452">
                  <c:v>3286552.07836992</c:v>
                </c:pt>
                <c:pt idx="453">
                  <c:v>3286578.45452104</c:v>
                </c:pt>
                <c:pt idx="454">
                  <c:v>3286553.17095049</c:v>
                </c:pt>
                <c:pt idx="455">
                  <c:v>3286568.47479085</c:v>
                </c:pt>
                <c:pt idx="456">
                  <c:v>3286579.9166158</c:v>
                </c:pt>
                <c:pt idx="457">
                  <c:v>3286650.07580142</c:v>
                </c:pt>
                <c:pt idx="458">
                  <c:v>3286581.16890503</c:v>
                </c:pt>
                <c:pt idx="459">
                  <c:v>3286536.36020351</c:v>
                </c:pt>
                <c:pt idx="460">
                  <c:v>3286538.6466733</c:v>
                </c:pt>
                <c:pt idx="461">
                  <c:v>3286492.32085058</c:v>
                </c:pt>
                <c:pt idx="462">
                  <c:v>3286544.85930649</c:v>
                </c:pt>
                <c:pt idx="463">
                  <c:v>3286544.62349039</c:v>
                </c:pt>
                <c:pt idx="464">
                  <c:v>3286526.60882837</c:v>
                </c:pt>
                <c:pt idx="465">
                  <c:v>3286562.67310263</c:v>
                </c:pt>
                <c:pt idx="466">
                  <c:v>3286559.81270325</c:v>
                </c:pt>
                <c:pt idx="467">
                  <c:v>3286567.01525142</c:v>
                </c:pt>
                <c:pt idx="468">
                  <c:v>3286600.92322594</c:v>
                </c:pt>
                <c:pt idx="469">
                  <c:v>3286570.86172511</c:v>
                </c:pt>
                <c:pt idx="470">
                  <c:v>3286559.37602241</c:v>
                </c:pt>
                <c:pt idx="471">
                  <c:v>3286560.31903656</c:v>
                </c:pt>
                <c:pt idx="472">
                  <c:v>3286566.44073701</c:v>
                </c:pt>
                <c:pt idx="473">
                  <c:v>3286563.16829598</c:v>
                </c:pt>
                <c:pt idx="474">
                  <c:v>3286564.53622132</c:v>
                </c:pt>
                <c:pt idx="475">
                  <c:v>3286540.49711317</c:v>
                </c:pt>
                <c:pt idx="476">
                  <c:v>3286539.50572102</c:v>
                </c:pt>
                <c:pt idx="477">
                  <c:v>3286534.15368308</c:v>
                </c:pt>
                <c:pt idx="478">
                  <c:v>3286548.37417437</c:v>
                </c:pt>
                <c:pt idx="479">
                  <c:v>3286549.44506466</c:v>
                </c:pt>
                <c:pt idx="480">
                  <c:v>3286543.88355972</c:v>
                </c:pt>
                <c:pt idx="481">
                  <c:v>3286538.59642446</c:v>
                </c:pt>
                <c:pt idx="482">
                  <c:v>3286536.47946197</c:v>
                </c:pt>
                <c:pt idx="483">
                  <c:v>3286555.72997743</c:v>
                </c:pt>
                <c:pt idx="484">
                  <c:v>3286566.53222747</c:v>
                </c:pt>
                <c:pt idx="485">
                  <c:v>3286543.65139597</c:v>
                </c:pt>
                <c:pt idx="486">
                  <c:v>3286554.63753291</c:v>
                </c:pt>
                <c:pt idx="487">
                  <c:v>3286552.30439852</c:v>
                </c:pt>
                <c:pt idx="488">
                  <c:v>3286562.76309368</c:v>
                </c:pt>
                <c:pt idx="489">
                  <c:v>3286566.7911732</c:v>
                </c:pt>
                <c:pt idx="490">
                  <c:v>3286573.03557709</c:v>
                </c:pt>
                <c:pt idx="491">
                  <c:v>3286558.49175183</c:v>
                </c:pt>
                <c:pt idx="492">
                  <c:v>3286551.67521362</c:v>
                </c:pt>
                <c:pt idx="493">
                  <c:v>3286563.67917988</c:v>
                </c:pt>
                <c:pt idx="494">
                  <c:v>3286565.45497258</c:v>
                </c:pt>
                <c:pt idx="495">
                  <c:v>3286550.33118504</c:v>
                </c:pt>
                <c:pt idx="496">
                  <c:v>3286567.43743318</c:v>
                </c:pt>
                <c:pt idx="497">
                  <c:v>3286572.46554157</c:v>
                </c:pt>
                <c:pt idx="498">
                  <c:v>3286569.81244882</c:v>
                </c:pt>
                <c:pt idx="499">
                  <c:v>3286571.26271343</c:v>
                </c:pt>
                <c:pt idx="500">
                  <c:v>3286564.72640602</c:v>
                </c:pt>
                <c:pt idx="501">
                  <c:v>3286575.17374386</c:v>
                </c:pt>
                <c:pt idx="502">
                  <c:v>3286573.49455882</c:v>
                </c:pt>
                <c:pt idx="503">
                  <c:v>3286580.57787874</c:v>
                </c:pt>
                <c:pt idx="504">
                  <c:v>3286581.09633942</c:v>
                </c:pt>
                <c:pt idx="505">
                  <c:v>3286589.65386729</c:v>
                </c:pt>
                <c:pt idx="506">
                  <c:v>3286579.4263317</c:v>
                </c:pt>
                <c:pt idx="507">
                  <c:v>3286577.78309447</c:v>
                </c:pt>
                <c:pt idx="508">
                  <c:v>3286581.45938722</c:v>
                </c:pt>
                <c:pt idx="509">
                  <c:v>3286575.98216386</c:v>
                </c:pt>
                <c:pt idx="510">
                  <c:v>3286577.18360731</c:v>
                </c:pt>
                <c:pt idx="511">
                  <c:v>3286573.07568379</c:v>
                </c:pt>
                <c:pt idx="512">
                  <c:v>3286569.89912666</c:v>
                </c:pt>
                <c:pt idx="513">
                  <c:v>3286567.42233178</c:v>
                </c:pt>
                <c:pt idx="514">
                  <c:v>3286573.46519887</c:v>
                </c:pt>
                <c:pt idx="515">
                  <c:v>3286574.45721571</c:v>
                </c:pt>
                <c:pt idx="516">
                  <c:v>3286569.92185862</c:v>
                </c:pt>
                <c:pt idx="517">
                  <c:v>3286577.14105293</c:v>
                </c:pt>
                <c:pt idx="518">
                  <c:v>3286585.17322672</c:v>
                </c:pt>
                <c:pt idx="519">
                  <c:v>3286578.55845485</c:v>
                </c:pt>
                <c:pt idx="520">
                  <c:v>3286575.61136912</c:v>
                </c:pt>
                <c:pt idx="521">
                  <c:v>3286584.28866333</c:v>
                </c:pt>
                <c:pt idx="522">
                  <c:v>3286575.38033435</c:v>
                </c:pt>
                <c:pt idx="523">
                  <c:v>3286586.3610015</c:v>
                </c:pt>
                <c:pt idx="524">
                  <c:v>3286587.23778225</c:v>
                </c:pt>
                <c:pt idx="525">
                  <c:v>3286584.94057674</c:v>
                </c:pt>
                <c:pt idx="526">
                  <c:v>3286591.00676356</c:v>
                </c:pt>
                <c:pt idx="527">
                  <c:v>3286587.40680436</c:v>
                </c:pt>
                <c:pt idx="528">
                  <c:v>3286577.84747258</c:v>
                </c:pt>
                <c:pt idx="529">
                  <c:v>3286585.06547477</c:v>
                </c:pt>
                <c:pt idx="530">
                  <c:v>3286584.16715827</c:v>
                </c:pt>
                <c:pt idx="531">
                  <c:v>3286578.87500474</c:v>
                </c:pt>
                <c:pt idx="532">
                  <c:v>3286584.1212313</c:v>
                </c:pt>
                <c:pt idx="533">
                  <c:v>3286585.35051883</c:v>
                </c:pt>
                <c:pt idx="534">
                  <c:v>3286583.7624739</c:v>
                </c:pt>
                <c:pt idx="535">
                  <c:v>3286593.20141487</c:v>
                </c:pt>
                <c:pt idx="536">
                  <c:v>3286580.83718537</c:v>
                </c:pt>
                <c:pt idx="537">
                  <c:v>3286586.80151465</c:v>
                </c:pt>
                <c:pt idx="538">
                  <c:v>3286590.46480897</c:v>
                </c:pt>
                <c:pt idx="539">
                  <c:v>3286584.73993933</c:v>
                </c:pt>
                <c:pt idx="540">
                  <c:v>3286584.88513473</c:v>
                </c:pt>
                <c:pt idx="541">
                  <c:v>3286590.84519977</c:v>
                </c:pt>
                <c:pt idx="542">
                  <c:v>3286588.12502578</c:v>
                </c:pt>
                <c:pt idx="543">
                  <c:v>3286592.96665514</c:v>
                </c:pt>
                <c:pt idx="544">
                  <c:v>3286583.27881888</c:v>
                </c:pt>
                <c:pt idx="545">
                  <c:v>3286590.58384491</c:v>
                </c:pt>
                <c:pt idx="546">
                  <c:v>3286591.23169205</c:v>
                </c:pt>
                <c:pt idx="547">
                  <c:v>3286593.78813741</c:v>
                </c:pt>
                <c:pt idx="548">
                  <c:v>3286592.44177861</c:v>
                </c:pt>
                <c:pt idx="549">
                  <c:v>3286592.59859886</c:v>
                </c:pt>
                <c:pt idx="550">
                  <c:v>3286590.85271587</c:v>
                </c:pt>
                <c:pt idx="551">
                  <c:v>3286591.21269167</c:v>
                </c:pt>
                <c:pt idx="552">
                  <c:v>3286592.12551713</c:v>
                </c:pt>
                <c:pt idx="553">
                  <c:v>3286590.50717601</c:v>
                </c:pt>
                <c:pt idx="554">
                  <c:v>3286591.22733908</c:v>
                </c:pt>
                <c:pt idx="555">
                  <c:v>3286595.2571845</c:v>
                </c:pt>
                <c:pt idx="556">
                  <c:v>3286592.89534797</c:v>
                </c:pt>
                <c:pt idx="557">
                  <c:v>3286592.44034294</c:v>
                </c:pt>
                <c:pt idx="558">
                  <c:v>3286594.84481958</c:v>
                </c:pt>
                <c:pt idx="559">
                  <c:v>3286594.13294491</c:v>
                </c:pt>
                <c:pt idx="560">
                  <c:v>3286594.81214831</c:v>
                </c:pt>
                <c:pt idx="561">
                  <c:v>3286598.96390175</c:v>
                </c:pt>
                <c:pt idx="562">
                  <c:v>3286599.28285072</c:v>
                </c:pt>
                <c:pt idx="563">
                  <c:v>3286596.83367992</c:v>
                </c:pt>
                <c:pt idx="564">
                  <c:v>3286596.68417114</c:v>
                </c:pt>
                <c:pt idx="565">
                  <c:v>3286603.33465104</c:v>
                </c:pt>
                <c:pt idx="566">
                  <c:v>3286598.39950047</c:v>
                </c:pt>
                <c:pt idx="567">
                  <c:v>3286598.19329185</c:v>
                </c:pt>
                <c:pt idx="568">
                  <c:v>3286597.04122236</c:v>
                </c:pt>
                <c:pt idx="569">
                  <c:v>3286598.19274528</c:v>
                </c:pt>
                <c:pt idx="570">
                  <c:v>3286598.91629137</c:v>
                </c:pt>
                <c:pt idx="571">
                  <c:v>3286599.09557303</c:v>
                </c:pt>
                <c:pt idx="572">
                  <c:v>3286596.72173131</c:v>
                </c:pt>
                <c:pt idx="573">
                  <c:v>3286599.00209942</c:v>
                </c:pt>
                <c:pt idx="574">
                  <c:v>3286595.87758748</c:v>
                </c:pt>
                <c:pt idx="575">
                  <c:v>3286595.63688839</c:v>
                </c:pt>
                <c:pt idx="576">
                  <c:v>3286596.39440037</c:v>
                </c:pt>
                <c:pt idx="577">
                  <c:v>3286595.35847226</c:v>
                </c:pt>
                <c:pt idx="578">
                  <c:v>3286596.18085442</c:v>
                </c:pt>
                <c:pt idx="579">
                  <c:v>3286597.39077391</c:v>
                </c:pt>
                <c:pt idx="580">
                  <c:v>3286597.77669089</c:v>
                </c:pt>
                <c:pt idx="581">
                  <c:v>3286596.75659638</c:v>
                </c:pt>
                <c:pt idx="582">
                  <c:v>3286598.05805268</c:v>
                </c:pt>
                <c:pt idx="583">
                  <c:v>3286600.75378879</c:v>
                </c:pt>
                <c:pt idx="584">
                  <c:v>3286596.85116171</c:v>
                </c:pt>
                <c:pt idx="585">
                  <c:v>3286597.01013415</c:v>
                </c:pt>
                <c:pt idx="586">
                  <c:v>3286597.86735426</c:v>
                </c:pt>
                <c:pt idx="587">
                  <c:v>3286596.12653124</c:v>
                </c:pt>
                <c:pt idx="588">
                  <c:v>3286597.5935924</c:v>
                </c:pt>
                <c:pt idx="589">
                  <c:v>3286598.88575405</c:v>
                </c:pt>
                <c:pt idx="590">
                  <c:v>3286599.16544109</c:v>
                </c:pt>
                <c:pt idx="591">
                  <c:v>3286598.88090948</c:v>
                </c:pt>
                <c:pt idx="592">
                  <c:v>3286597.62543169</c:v>
                </c:pt>
                <c:pt idx="593">
                  <c:v>3286600.74936872</c:v>
                </c:pt>
                <c:pt idx="594">
                  <c:v>3286600.78449139</c:v>
                </c:pt>
                <c:pt idx="595">
                  <c:v>3286600.92798242</c:v>
                </c:pt>
                <c:pt idx="596">
                  <c:v>3286599.69691395</c:v>
                </c:pt>
                <c:pt idx="597">
                  <c:v>3286599.58689866</c:v>
                </c:pt>
                <c:pt idx="598">
                  <c:v>3286599.3138453</c:v>
                </c:pt>
                <c:pt idx="599">
                  <c:v>3286598.58938409</c:v>
                </c:pt>
                <c:pt idx="600">
                  <c:v>3286598.33842073</c:v>
                </c:pt>
                <c:pt idx="601">
                  <c:v>3286597.7305613</c:v>
                </c:pt>
                <c:pt idx="602">
                  <c:v>3286596.88682276</c:v>
                </c:pt>
                <c:pt idx="603">
                  <c:v>3286597.50988064</c:v>
                </c:pt>
                <c:pt idx="604">
                  <c:v>3286596.54547126</c:v>
                </c:pt>
                <c:pt idx="605">
                  <c:v>3286598.18321967</c:v>
                </c:pt>
                <c:pt idx="606">
                  <c:v>3286597.24539546</c:v>
                </c:pt>
                <c:pt idx="607">
                  <c:v>3286597.73573128</c:v>
                </c:pt>
                <c:pt idx="608">
                  <c:v>3286598.88676472</c:v>
                </c:pt>
                <c:pt idx="609">
                  <c:v>3286599.30425175</c:v>
                </c:pt>
                <c:pt idx="610">
                  <c:v>3286599.59304307</c:v>
                </c:pt>
                <c:pt idx="611">
                  <c:v>3286599.08536901</c:v>
                </c:pt>
                <c:pt idx="612">
                  <c:v>3286600.05316266</c:v>
                </c:pt>
                <c:pt idx="613">
                  <c:v>3286600.65460539</c:v>
                </c:pt>
                <c:pt idx="614">
                  <c:v>3286600.44214883</c:v>
                </c:pt>
                <c:pt idx="615">
                  <c:v>3286600.27598375</c:v>
                </c:pt>
                <c:pt idx="616">
                  <c:v>3286599.73672332</c:v>
                </c:pt>
                <c:pt idx="617">
                  <c:v>3286600.465883</c:v>
                </c:pt>
                <c:pt idx="618">
                  <c:v>3286599.36632421</c:v>
                </c:pt>
                <c:pt idx="619">
                  <c:v>3286598.87459249</c:v>
                </c:pt>
                <c:pt idx="620">
                  <c:v>3286598.78990154</c:v>
                </c:pt>
                <c:pt idx="621">
                  <c:v>3286598.91449265</c:v>
                </c:pt>
                <c:pt idx="622">
                  <c:v>3286597.61006538</c:v>
                </c:pt>
                <c:pt idx="623">
                  <c:v>3286598.73088052</c:v>
                </c:pt>
                <c:pt idx="624">
                  <c:v>3286598.85501227</c:v>
                </c:pt>
                <c:pt idx="625">
                  <c:v>3286599.14659943</c:v>
                </c:pt>
                <c:pt idx="626">
                  <c:v>3286599.45288674</c:v>
                </c:pt>
                <c:pt idx="627">
                  <c:v>3286599.23838282</c:v>
                </c:pt>
                <c:pt idx="628">
                  <c:v>3286598.87220855</c:v>
                </c:pt>
                <c:pt idx="629">
                  <c:v>3286599.55046081</c:v>
                </c:pt>
                <c:pt idx="630">
                  <c:v>3286598.37668329</c:v>
                </c:pt>
                <c:pt idx="631">
                  <c:v>3286598.28605671</c:v>
                </c:pt>
                <c:pt idx="632">
                  <c:v>3286598.37590992</c:v>
                </c:pt>
                <c:pt idx="633">
                  <c:v>3286598.68562424</c:v>
                </c:pt>
                <c:pt idx="634">
                  <c:v>3286598.19546306</c:v>
                </c:pt>
                <c:pt idx="635">
                  <c:v>3286598.12185834</c:v>
                </c:pt>
                <c:pt idx="636">
                  <c:v>3286598.25959492</c:v>
                </c:pt>
                <c:pt idx="637">
                  <c:v>3286598.15461983</c:v>
                </c:pt>
                <c:pt idx="638">
                  <c:v>3286598.10388757</c:v>
                </c:pt>
                <c:pt idx="639">
                  <c:v>3286597.85405748</c:v>
                </c:pt>
                <c:pt idx="640">
                  <c:v>3286598.18551221</c:v>
                </c:pt>
                <c:pt idx="641">
                  <c:v>3286598.99746077</c:v>
                </c:pt>
                <c:pt idx="642">
                  <c:v>3286597.99267493</c:v>
                </c:pt>
                <c:pt idx="643">
                  <c:v>3286598.68369976</c:v>
                </c:pt>
                <c:pt idx="644">
                  <c:v>3286598.81332651</c:v>
                </c:pt>
                <c:pt idx="645">
                  <c:v>3286599.01717396</c:v>
                </c:pt>
                <c:pt idx="646">
                  <c:v>3286599.02084598</c:v>
                </c:pt>
                <c:pt idx="647">
                  <c:v>3286599.2781696</c:v>
                </c:pt>
                <c:pt idx="648">
                  <c:v>3286599.64458667</c:v>
                </c:pt>
                <c:pt idx="649">
                  <c:v>3286599.5615597</c:v>
                </c:pt>
                <c:pt idx="650">
                  <c:v>3286599.71212239</c:v>
                </c:pt>
                <c:pt idx="651">
                  <c:v>3286599.93328965</c:v>
                </c:pt>
                <c:pt idx="652">
                  <c:v>3286599.91045578</c:v>
                </c:pt>
                <c:pt idx="653">
                  <c:v>3286599.61102981</c:v>
                </c:pt>
                <c:pt idx="654">
                  <c:v>3286599.04575031</c:v>
                </c:pt>
                <c:pt idx="655">
                  <c:v>3286599.44261838</c:v>
                </c:pt>
                <c:pt idx="656">
                  <c:v>3286599.6212377</c:v>
                </c:pt>
                <c:pt idx="657">
                  <c:v>3286599.32574766</c:v>
                </c:pt>
                <c:pt idx="658">
                  <c:v>3286599.47039236</c:v>
                </c:pt>
                <c:pt idx="659">
                  <c:v>3286598.70128113</c:v>
                </c:pt>
                <c:pt idx="660">
                  <c:v>3286599.2963332</c:v>
                </c:pt>
                <c:pt idx="661">
                  <c:v>3286599.49747466</c:v>
                </c:pt>
                <c:pt idx="662">
                  <c:v>3286599.03935795</c:v>
                </c:pt>
                <c:pt idx="663">
                  <c:v>3286599.39397659</c:v>
                </c:pt>
                <c:pt idx="664">
                  <c:v>3286600.17884677</c:v>
                </c:pt>
                <c:pt idx="665">
                  <c:v>3286599.30923776</c:v>
                </c:pt>
                <c:pt idx="666">
                  <c:v>3286599.89766771</c:v>
                </c:pt>
                <c:pt idx="667">
                  <c:v>3286599.39597679</c:v>
                </c:pt>
                <c:pt idx="668">
                  <c:v>3286599.49219326</c:v>
                </c:pt>
                <c:pt idx="669">
                  <c:v>3286599.31812026</c:v>
                </c:pt>
                <c:pt idx="670">
                  <c:v>3286599.33254428</c:v>
                </c:pt>
                <c:pt idx="671">
                  <c:v>3286599.4644434</c:v>
                </c:pt>
                <c:pt idx="672">
                  <c:v>3286599.28241767</c:v>
                </c:pt>
                <c:pt idx="673">
                  <c:v>3286599.41003321</c:v>
                </c:pt>
                <c:pt idx="674">
                  <c:v>3286599.69927339</c:v>
                </c:pt>
                <c:pt idx="675">
                  <c:v>3286599.78638389</c:v>
                </c:pt>
                <c:pt idx="676">
                  <c:v>3286599.55492081</c:v>
                </c:pt>
                <c:pt idx="677">
                  <c:v>3286599.4584088</c:v>
                </c:pt>
                <c:pt idx="678">
                  <c:v>3286599.34832103</c:v>
                </c:pt>
                <c:pt idx="679">
                  <c:v>3286599.38707844</c:v>
                </c:pt>
                <c:pt idx="680">
                  <c:v>3286599.56833412</c:v>
                </c:pt>
                <c:pt idx="681">
                  <c:v>3286599.61869982</c:v>
                </c:pt>
                <c:pt idx="682">
                  <c:v>3286599.67167415</c:v>
                </c:pt>
                <c:pt idx="683">
                  <c:v>3286599.59293013</c:v>
                </c:pt>
                <c:pt idx="684">
                  <c:v>3286599.40662918</c:v>
                </c:pt>
                <c:pt idx="685">
                  <c:v>3286599.7291177</c:v>
                </c:pt>
                <c:pt idx="686">
                  <c:v>3286599.48956803</c:v>
                </c:pt>
                <c:pt idx="687">
                  <c:v>3286599.59060232</c:v>
                </c:pt>
                <c:pt idx="688">
                  <c:v>3286599.55399507</c:v>
                </c:pt>
                <c:pt idx="689">
                  <c:v>3286599.34920608</c:v>
                </c:pt>
                <c:pt idx="690">
                  <c:v>3286599.44030628</c:v>
                </c:pt>
                <c:pt idx="691">
                  <c:v>3286599.52934732</c:v>
                </c:pt>
                <c:pt idx="692">
                  <c:v>3286599.47481799</c:v>
                </c:pt>
                <c:pt idx="693">
                  <c:v>3286599.55082014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6.81290760311241</c:v>
                </c:pt>
                <c:pt idx="2">
                  <c:v>2.6427272056536</c:v>
                </c:pt>
                <c:pt idx="3">
                  <c:v>10.3827715253807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6.81290760311241</c:v>
                </c:pt>
                <c:pt idx="2">
                  <c:v>0</c:v>
                </c:pt>
                <c:pt idx="3">
                  <c:v>10.0851235898342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4.17018039745881</c:v>
                </c:pt>
                <c:pt idx="3">
                  <c:v>2.34507927010711</c:v>
                </c:pt>
                <c:pt idx="4">
                  <c:v>10.3827715253807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1.1906497243741</c:v>
                </c:pt>
                <c:pt idx="2">
                  <c:v>19.3336778973755</c:v>
                </c:pt>
                <c:pt idx="3">
                  <c:v>0.601750655110276</c:v>
                </c:pt>
                <c:pt idx="4">
                  <c:v>-2.55351295663786e-15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1.1906497243741</c:v>
                </c:pt>
                <c:pt idx="2">
                  <c:v>19.3336778973755</c:v>
                </c:pt>
                <c:pt idx="3">
                  <c:v>0.0761156113648657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1.1906497243741</c:v>
                </c:pt>
                <c:pt idx="3">
                  <c:v>18.8080428536301</c:v>
                </c:pt>
                <c:pt idx="4">
                  <c:v>0.601750655110279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0.502822272790159</c:v>
                </c:pt>
                <c:pt idx="1">
                  <c:v>15.5914549030488</c:v>
                </c:pt>
                <c:pt idx="2">
                  <c:v>1.49238159240015</c:v>
                </c:pt>
                <c:pt idx="3">
                  <c:v>-3.33066907387547e-15</c:v>
                </c:pt>
                <c:pt idx="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0.502822272790161</c:v>
                </c:pt>
                <c:pt idx="1">
                  <c:v>15.1647482416235</c:v>
                </c:pt>
                <c:pt idx="2">
                  <c:v>1.49238159240015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0.0761156113648657</c:v>
                </c:pt>
                <c:pt idx="2">
                  <c:v>15.5914549030488</c:v>
                </c:pt>
                <c:pt idx="3">
                  <c:v>1.49238159240015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3.60230691136648</c:v>
                </c:pt>
                <c:pt idx="2">
                  <c:v>13.2696906385896</c:v>
                </c:pt>
                <c:pt idx="3">
                  <c:v>11.7229766234259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3.60230691136648</c:v>
                </c:pt>
                <c:pt idx="2">
                  <c:v>13.0955988253974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3.42821509817434</c:v>
                </c:pt>
                <c:pt idx="3">
                  <c:v>1.54671401516368</c:v>
                </c:pt>
                <c:pt idx="4">
                  <c:v>11.7229766234259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</c:v>
                </c:pt>
                <c:pt idx="1">
                  <c:v>12.4638486215695</c:v>
                </c:pt>
                <c:pt idx="2">
                  <c:v>14.2672312496641</c:v>
                </c:pt>
                <c:pt idx="3">
                  <c:v>4.45482585720453</c:v>
                </c:pt>
                <c:pt idx="4">
                  <c:v>-2.66453525910038e-15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12.4638486215695</c:v>
                </c:pt>
                <c:pt idx="2">
                  <c:v>1.80338262809467</c:v>
                </c:pt>
                <c:pt idx="3">
                  <c:v>4.17983278989446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13.9922381823541</c:v>
                </c:pt>
                <c:pt idx="4">
                  <c:v>4.45482585720453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1.51371914073762</c:v>
                </c:pt>
                <c:pt idx="2">
                  <c:v>5.68631087756412</c:v>
                </c:pt>
                <c:pt idx="3">
                  <c:v>11.4670814491117</c:v>
                </c:pt>
                <c:pt idx="4">
                  <c:v>8.67578666949002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1.51371914073762</c:v>
                </c:pt>
                <c:pt idx="2">
                  <c:v>4.1725917368265</c:v>
                </c:pt>
                <c:pt idx="3">
                  <c:v>5.84717380656241</c:v>
                </c:pt>
                <c:pt idx="4">
                  <c:v>8.67578666949002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0.0664032350147897</c:v>
                </c:pt>
                <c:pt idx="4">
                  <c:v>11.4670814491117</c:v>
                </c:pt>
                <c:pt idx="5">
                  <c:v>8.67578666949002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7.46268397147617</c:v>
                </c:pt>
                <c:pt idx="1">
                  <c:v>10.5193174767024</c:v>
                </c:pt>
                <c:pt idx="2">
                  <c:v>5.90191779686761</c:v>
                </c:pt>
                <c:pt idx="3">
                  <c:v>1.77485829835198</c:v>
                </c:pt>
                <c:pt idx="4">
                  <c:v>-2.22044604925031e-15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7.46268397147618</c:v>
                </c:pt>
                <c:pt idx="1">
                  <c:v>10.5193174767024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7.46268397147618</c:v>
                </c:pt>
                <c:pt idx="2">
                  <c:v>4.61739967983475</c:v>
                </c:pt>
                <c:pt idx="3">
                  <c:v>4.12705949851563</c:v>
                </c:pt>
                <c:pt idx="4">
                  <c:v>1.77485829835198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17.7464186189444</c:v>
                </c:pt>
                <c:pt idx="1">
                  <c:v>16.4694116403048</c:v>
                </c:pt>
                <c:pt idx="2">
                  <c:v>6.13204400982646</c:v>
                </c:pt>
                <c:pt idx="3">
                  <c:v>6.13204400982646</c:v>
                </c:pt>
                <c:pt idx="4">
                  <c:v>14.884328827532</c:v>
                </c:pt>
                <c:pt idx="5">
                  <c:v>11.3874664976434</c:v>
                </c:pt>
                <c:pt idx="6">
                  <c:v>8.0498750316498</c:v>
                </c:pt>
                <c:pt idx="7">
                  <c:v>5.65084069450609</c:v>
                </c:pt>
                <c:pt idx="8">
                  <c:v>4.84547925519989</c:v>
                </c:pt>
                <c:pt idx="9">
                  <c:v>-0.603098429504376</c:v>
                </c:pt>
                <c:pt idx="10">
                  <c:v>-0.677183854354126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17.7464186189444</c:v>
                </c:pt>
                <c:pt idx="1">
                  <c:v>0</c:v>
                </c:pt>
                <c:pt idx="2">
                  <c:v>0.0523904597655048</c:v>
                </c:pt>
                <c:pt idx="3">
                  <c:v>0</c:v>
                </c:pt>
                <c:pt idx="4">
                  <c:v>12.4599736450628</c:v>
                </c:pt>
                <c:pt idx="5">
                  <c:v>0.0115421481071336</c:v>
                </c:pt>
                <c:pt idx="6">
                  <c:v>0.062668103309625</c:v>
                </c:pt>
                <c:pt idx="7">
                  <c:v>0.0902852473378891</c:v>
                </c:pt>
                <c:pt idx="8">
                  <c:v>0.126967943445322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1.27700697863967</c:v>
                </c:pt>
                <c:pt idx="2">
                  <c:v>10.3897580902438</c:v>
                </c:pt>
                <c:pt idx="3">
                  <c:v>0</c:v>
                </c:pt>
                <c:pt idx="4">
                  <c:v>3.70768882735727</c:v>
                </c:pt>
                <c:pt idx="5">
                  <c:v>3.50840447799574</c:v>
                </c:pt>
                <c:pt idx="6">
                  <c:v>3.40025956930323</c:v>
                </c:pt>
                <c:pt idx="7">
                  <c:v>2.4893195844816</c:v>
                </c:pt>
                <c:pt idx="8">
                  <c:v>0.932329382751528</c:v>
                </c:pt>
                <c:pt idx="9">
                  <c:v>5.44857768470426</c:v>
                </c:pt>
                <c:pt idx="10">
                  <c:v>0.07408542484975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-0.621528008779219</c:v>
                </c:pt>
                <c:pt idx="1">
                  <c:v>5.3444561965271</c:v>
                </c:pt>
                <c:pt idx="2">
                  <c:v>6.20976616171752</c:v>
                </c:pt>
                <c:pt idx="3">
                  <c:v>8.24429109435817</c:v>
                </c:pt>
                <c:pt idx="4">
                  <c:v>12.304546945767</c:v>
                </c:pt>
                <c:pt idx="5">
                  <c:v>16.7681289320241</c:v>
                </c:pt>
                <c:pt idx="6">
                  <c:v>16.7681289320241</c:v>
                </c:pt>
                <c:pt idx="7">
                  <c:v>10.6854589371976</c:v>
                </c:pt>
                <c:pt idx="8">
                  <c:v>7.2111035608154</c:v>
                </c:pt>
                <c:pt idx="9">
                  <c:v>6.80149436004225</c:v>
                </c:pt>
                <c:pt idx="10">
                  <c:v>1.01273447118417</c:v>
                </c:pt>
                <c:pt idx="11">
                  <c:v>1.01273447118417</c:v>
                </c:pt>
                <c:pt idx="12">
                  <c:v>1.59727803573343</c:v>
                </c:pt>
                <c:pt idx="13">
                  <c:v>14.2242693253032</c:v>
                </c:pt>
                <c:pt idx="14">
                  <c:v>17.9932652355384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0.0556558455749071</c:v>
                </c:pt>
                <c:pt idx="1">
                  <c:v>5.96598420530632</c:v>
                </c:pt>
                <c:pt idx="2">
                  <c:v>0.865309965190414</c:v>
                </c:pt>
                <c:pt idx="3">
                  <c:v>2.12481017997854</c:v>
                </c:pt>
                <c:pt idx="4">
                  <c:v>4.14581351142146</c:v>
                </c:pt>
                <c:pt idx="5">
                  <c:v>4.47300659513079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0.607899561850931</c:v>
                </c:pt>
                <c:pt idx="10">
                  <c:v>1.87100800182233</c:v>
                </c:pt>
                <c:pt idx="11">
                  <c:v>0</c:v>
                </c:pt>
                <c:pt idx="12">
                  <c:v>0.979209300001008</c:v>
                </c:pt>
                <c:pt idx="13">
                  <c:v>12.8848719241121</c:v>
                </c:pt>
                <c:pt idx="14">
                  <c:v>4.07894969034267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0.0902852473378891</c:v>
                </c:pt>
                <c:pt idx="4">
                  <c:v>0.0855576600126703</c:v>
                </c:pt>
                <c:pt idx="5">
                  <c:v>0.00942460887369888</c:v>
                </c:pt>
                <c:pt idx="6">
                  <c:v>0</c:v>
                </c:pt>
                <c:pt idx="7">
                  <c:v>6.08266999482641</c:v>
                </c:pt>
                <c:pt idx="8">
                  <c:v>3.47435537638224</c:v>
                </c:pt>
                <c:pt idx="9">
                  <c:v>1.01750876262408</c:v>
                </c:pt>
                <c:pt idx="10">
                  <c:v>7.6597678906804</c:v>
                </c:pt>
                <c:pt idx="11">
                  <c:v>0</c:v>
                </c:pt>
                <c:pt idx="12">
                  <c:v>0.39466573545175</c:v>
                </c:pt>
                <c:pt idx="13">
                  <c:v>0.257880634542297</c:v>
                </c:pt>
                <c:pt idx="14">
                  <c:v>0.309953780107504</c:v>
                </c:pt>
                <c:pt idx="15">
                  <c:v>17.9932652355384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13.3630124517214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13.3630124517214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13.3630124517214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TE y TT!$B$2:$B$696</c:f>
              <c:numCache>
                <c:formatCode>General</c:formatCode>
                <c:ptCount val="695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211224.705079006</c:v>
                </c:pt>
                <c:pt idx="13">
                  <c:v>211640.849899914</c:v>
                </c:pt>
                <c:pt idx="14">
                  <c:v>212060.082582902</c:v>
                </c:pt>
                <c:pt idx="15">
                  <c:v>212482.13136555</c:v>
                </c:pt>
                <c:pt idx="16">
                  <c:v>212906.706726501</c:v>
                </c:pt>
                <c:pt idx="17">
                  <c:v>213333.492514217</c:v>
                </c:pt>
                <c:pt idx="18">
                  <c:v>213762.130312738</c:v>
                </c:pt>
                <c:pt idx="19">
                  <c:v>214192.193253366</c:v>
                </c:pt>
                <c:pt idx="20">
                  <c:v>214623.139879848</c:v>
                </c:pt>
                <c:pt idx="21">
                  <c:v>215054.225132415</c:v>
                </c:pt>
                <c:pt idx="22">
                  <c:v>215484.303939026</c:v>
                </c:pt>
                <c:pt idx="23">
                  <c:v>215911.302216582</c:v>
                </c:pt>
                <c:pt idx="24">
                  <c:v>216330.236212475</c:v>
                </c:pt>
                <c:pt idx="25">
                  <c:v>216718.056019641</c:v>
                </c:pt>
                <c:pt idx="26">
                  <c:v>217288.919111411</c:v>
                </c:pt>
                <c:pt idx="27">
                  <c:v>217751.043331723</c:v>
                </c:pt>
                <c:pt idx="28">
                  <c:v>218179.295167318</c:v>
                </c:pt>
                <c:pt idx="29">
                  <c:v>218764.177977917</c:v>
                </c:pt>
                <c:pt idx="30">
                  <c:v>219235.950350104</c:v>
                </c:pt>
                <c:pt idx="31">
                  <c:v>219677.715946458</c:v>
                </c:pt>
                <c:pt idx="32">
                  <c:v>220086.715383737</c:v>
                </c:pt>
                <c:pt idx="33">
                  <c:v>220608.585416125</c:v>
                </c:pt>
                <c:pt idx="34">
                  <c:v>220860.902790695</c:v>
                </c:pt>
                <c:pt idx="35">
                  <c:v>221346.730960226</c:v>
                </c:pt>
                <c:pt idx="36">
                  <c:v>221846.129348357</c:v>
                </c:pt>
                <c:pt idx="37">
                  <c:v>222220.076766036</c:v>
                </c:pt>
                <c:pt idx="38">
                  <c:v>222771.207458409</c:v>
                </c:pt>
                <c:pt idx="39">
                  <c:v>223253.45151559</c:v>
                </c:pt>
                <c:pt idx="40">
                  <c:v>223554.555290279</c:v>
                </c:pt>
                <c:pt idx="41">
                  <c:v>224164.303221658</c:v>
                </c:pt>
                <c:pt idx="42">
                  <c:v>224596.978708307</c:v>
                </c:pt>
                <c:pt idx="43">
                  <c:v>225093.596635236</c:v>
                </c:pt>
                <c:pt idx="44">
                  <c:v>225625.264905372</c:v>
                </c:pt>
                <c:pt idx="45">
                  <c:v>226170.120255776</c:v>
                </c:pt>
                <c:pt idx="46">
                  <c:v>226729.147047911</c:v>
                </c:pt>
                <c:pt idx="47">
                  <c:v>227267.441874148</c:v>
                </c:pt>
                <c:pt idx="48">
                  <c:v>227787.435148936</c:v>
                </c:pt>
                <c:pt idx="49">
                  <c:v>228363.755740476</c:v>
                </c:pt>
                <c:pt idx="50">
                  <c:v>228891.604199121</c:v>
                </c:pt>
                <c:pt idx="51">
                  <c:v>229412.733157287</c:v>
                </c:pt>
                <c:pt idx="52">
                  <c:v>229848.511309762</c:v>
                </c:pt>
                <c:pt idx="53">
                  <c:v>230145.95216231</c:v>
                </c:pt>
                <c:pt idx="54">
                  <c:v>230640.853493313</c:v>
                </c:pt>
                <c:pt idx="55">
                  <c:v>231270.763634075</c:v>
                </c:pt>
                <c:pt idx="56">
                  <c:v>231868.787554172</c:v>
                </c:pt>
                <c:pt idx="57">
                  <c:v>232524.84121308</c:v>
                </c:pt>
                <c:pt idx="58">
                  <c:v>233174.67063667</c:v>
                </c:pt>
                <c:pt idx="59">
                  <c:v>233812.70513347</c:v>
                </c:pt>
                <c:pt idx="60">
                  <c:v>234460.581382797</c:v>
                </c:pt>
                <c:pt idx="61">
                  <c:v>235088.353014351</c:v>
                </c:pt>
                <c:pt idx="62">
                  <c:v>235681.261222673</c:v>
                </c:pt>
                <c:pt idx="63">
                  <c:v>236281.828812128</c:v>
                </c:pt>
                <c:pt idx="64">
                  <c:v>236862.042187216</c:v>
                </c:pt>
                <c:pt idx="65">
                  <c:v>237484.065064083</c:v>
                </c:pt>
                <c:pt idx="66">
                  <c:v>238159.392913481</c:v>
                </c:pt>
                <c:pt idx="67">
                  <c:v>238791.093272584</c:v>
                </c:pt>
                <c:pt idx="68">
                  <c:v>239496.613215138</c:v>
                </c:pt>
                <c:pt idx="69">
                  <c:v>240173.201356103</c:v>
                </c:pt>
                <c:pt idx="70">
                  <c:v>240829.660326125</c:v>
                </c:pt>
                <c:pt idx="71">
                  <c:v>241606.489830824</c:v>
                </c:pt>
                <c:pt idx="72">
                  <c:v>242354.091304268</c:v>
                </c:pt>
                <c:pt idx="73">
                  <c:v>243211.529458621</c:v>
                </c:pt>
                <c:pt idx="74">
                  <c:v>243939.650380922</c:v>
                </c:pt>
                <c:pt idx="75">
                  <c:v>244630.124396895</c:v>
                </c:pt>
                <c:pt idx="76">
                  <c:v>245331.361033254</c:v>
                </c:pt>
                <c:pt idx="77">
                  <c:v>246074.256100942</c:v>
                </c:pt>
                <c:pt idx="78">
                  <c:v>246739.769116361</c:v>
                </c:pt>
                <c:pt idx="79">
                  <c:v>247475.39978427</c:v>
                </c:pt>
                <c:pt idx="80">
                  <c:v>248282.303316661</c:v>
                </c:pt>
                <c:pt idx="81">
                  <c:v>249100.680097058</c:v>
                </c:pt>
                <c:pt idx="82">
                  <c:v>249944.482577161</c:v>
                </c:pt>
                <c:pt idx="83">
                  <c:v>250776.144006067</c:v>
                </c:pt>
                <c:pt idx="84">
                  <c:v>251630.431115222</c:v>
                </c:pt>
                <c:pt idx="85">
                  <c:v>252372.434770083</c:v>
                </c:pt>
                <c:pt idx="86">
                  <c:v>253322.708542813</c:v>
                </c:pt>
                <c:pt idx="87">
                  <c:v>254136.675408643</c:v>
                </c:pt>
                <c:pt idx="88">
                  <c:v>254928.414734827</c:v>
                </c:pt>
                <c:pt idx="89">
                  <c:v>255768.568803341</c:v>
                </c:pt>
                <c:pt idx="90">
                  <c:v>256639.575845994</c:v>
                </c:pt>
                <c:pt idx="91">
                  <c:v>257621.758255428</c:v>
                </c:pt>
                <c:pt idx="92">
                  <c:v>258466.657242955</c:v>
                </c:pt>
                <c:pt idx="93">
                  <c:v>259498.009961977</c:v>
                </c:pt>
                <c:pt idx="94">
                  <c:v>260371.82644875</c:v>
                </c:pt>
                <c:pt idx="95">
                  <c:v>261329.173894474</c:v>
                </c:pt>
                <c:pt idx="96">
                  <c:v>262295.375527902</c:v>
                </c:pt>
                <c:pt idx="97">
                  <c:v>263277.490707615</c:v>
                </c:pt>
                <c:pt idx="98">
                  <c:v>264360.058063799</c:v>
                </c:pt>
                <c:pt idx="99">
                  <c:v>265360.085120488</c:v>
                </c:pt>
                <c:pt idx="100">
                  <c:v>266243.025019494</c:v>
                </c:pt>
                <c:pt idx="101">
                  <c:v>267224.000621692</c:v>
                </c:pt>
                <c:pt idx="102">
                  <c:v>268252.864948845</c:v>
                </c:pt>
                <c:pt idx="103">
                  <c:v>269414.347902881</c:v>
                </c:pt>
                <c:pt idx="104">
                  <c:v>270529.25322826</c:v>
                </c:pt>
                <c:pt idx="105">
                  <c:v>271715.976775358</c:v>
                </c:pt>
                <c:pt idx="106">
                  <c:v>272842.910074172</c:v>
                </c:pt>
                <c:pt idx="107">
                  <c:v>273789.880757897</c:v>
                </c:pt>
                <c:pt idx="108">
                  <c:v>275028.831323253</c:v>
                </c:pt>
                <c:pt idx="109">
                  <c:v>276269.775168008</c:v>
                </c:pt>
                <c:pt idx="110">
                  <c:v>277587.303463878</c:v>
                </c:pt>
                <c:pt idx="111">
                  <c:v>278727.050061483</c:v>
                </c:pt>
                <c:pt idx="112">
                  <c:v>280026.903902161</c:v>
                </c:pt>
                <c:pt idx="113">
                  <c:v>281449.886601276</c:v>
                </c:pt>
                <c:pt idx="114">
                  <c:v>282608.696954721</c:v>
                </c:pt>
                <c:pt idx="115">
                  <c:v>283941.561496125</c:v>
                </c:pt>
                <c:pt idx="116">
                  <c:v>285344.504850196</c:v>
                </c:pt>
                <c:pt idx="117">
                  <c:v>286786.563336596</c:v>
                </c:pt>
                <c:pt idx="118">
                  <c:v>288080.381315386</c:v>
                </c:pt>
                <c:pt idx="119">
                  <c:v>289419.531167223</c:v>
                </c:pt>
                <c:pt idx="120">
                  <c:v>291069.256612131</c:v>
                </c:pt>
                <c:pt idx="121">
                  <c:v>292589.6929533</c:v>
                </c:pt>
                <c:pt idx="122">
                  <c:v>293989.586024076</c:v>
                </c:pt>
                <c:pt idx="123">
                  <c:v>295790.723374488</c:v>
                </c:pt>
                <c:pt idx="124">
                  <c:v>297549.735675361</c:v>
                </c:pt>
                <c:pt idx="125">
                  <c:v>299088.924629055</c:v>
                </c:pt>
                <c:pt idx="126">
                  <c:v>300798.356029264</c:v>
                </c:pt>
                <c:pt idx="127">
                  <c:v>302486.949363159</c:v>
                </c:pt>
                <c:pt idx="128">
                  <c:v>304417.682154524</c:v>
                </c:pt>
                <c:pt idx="129">
                  <c:v>305524.318158026</c:v>
                </c:pt>
                <c:pt idx="130">
                  <c:v>307426.066679378</c:v>
                </c:pt>
                <c:pt idx="131">
                  <c:v>309432.843790898</c:v>
                </c:pt>
                <c:pt idx="132">
                  <c:v>311368.704260533</c:v>
                </c:pt>
                <c:pt idx="133">
                  <c:v>313632.097754638</c:v>
                </c:pt>
                <c:pt idx="134">
                  <c:v>315747.05965546</c:v>
                </c:pt>
                <c:pt idx="135">
                  <c:v>317587.342529185</c:v>
                </c:pt>
                <c:pt idx="136">
                  <c:v>319645.790581755</c:v>
                </c:pt>
                <c:pt idx="137">
                  <c:v>321928.191885086</c:v>
                </c:pt>
                <c:pt idx="138">
                  <c:v>324432.036316484</c:v>
                </c:pt>
                <c:pt idx="139">
                  <c:v>326973.31853631</c:v>
                </c:pt>
                <c:pt idx="140">
                  <c:v>329026.47060835</c:v>
                </c:pt>
                <c:pt idx="141">
                  <c:v>332210.634281762</c:v>
                </c:pt>
                <c:pt idx="142">
                  <c:v>333962.485153468</c:v>
                </c:pt>
                <c:pt idx="143">
                  <c:v>335964.031791406</c:v>
                </c:pt>
                <c:pt idx="144">
                  <c:v>338552.177671643</c:v>
                </c:pt>
                <c:pt idx="145">
                  <c:v>340371.525324072</c:v>
                </c:pt>
                <c:pt idx="146">
                  <c:v>342252.000862939</c:v>
                </c:pt>
                <c:pt idx="147">
                  <c:v>345113.138524361</c:v>
                </c:pt>
                <c:pt idx="148">
                  <c:v>348413.19260217</c:v>
                </c:pt>
                <c:pt idx="149">
                  <c:v>351111.127678312</c:v>
                </c:pt>
                <c:pt idx="150">
                  <c:v>354044.047009592</c:v>
                </c:pt>
                <c:pt idx="151">
                  <c:v>356863.391387688</c:v>
                </c:pt>
                <c:pt idx="152">
                  <c:v>358484.456819945</c:v>
                </c:pt>
                <c:pt idx="153">
                  <c:v>357661.474166995</c:v>
                </c:pt>
                <c:pt idx="154">
                  <c:v>359861.138600448</c:v>
                </c:pt>
                <c:pt idx="155">
                  <c:v>361881.031307076</c:v>
                </c:pt>
                <c:pt idx="156">
                  <c:v>363847.908936477</c:v>
                </c:pt>
                <c:pt idx="157">
                  <c:v>366566.633787207</c:v>
                </c:pt>
                <c:pt idx="158">
                  <c:v>367816.008783426</c:v>
                </c:pt>
                <c:pt idx="159">
                  <c:v>368613.882735215</c:v>
                </c:pt>
                <c:pt idx="160">
                  <c:v>370342.614942372</c:v>
                </c:pt>
                <c:pt idx="161">
                  <c:v>372043.360400119</c:v>
                </c:pt>
                <c:pt idx="162">
                  <c:v>374103.865492362</c:v>
                </c:pt>
                <c:pt idx="163">
                  <c:v>375881.410548616</c:v>
                </c:pt>
                <c:pt idx="164">
                  <c:v>378088.329498862</c:v>
                </c:pt>
                <c:pt idx="165">
                  <c:v>378293.041153805</c:v>
                </c:pt>
                <c:pt idx="166">
                  <c:v>380312.788682781</c:v>
                </c:pt>
                <c:pt idx="167">
                  <c:v>384239.727515466</c:v>
                </c:pt>
                <c:pt idx="168">
                  <c:v>384380.041786791</c:v>
                </c:pt>
                <c:pt idx="169">
                  <c:v>384905.501679282</c:v>
                </c:pt>
                <c:pt idx="170">
                  <c:v>385260.865493307</c:v>
                </c:pt>
                <c:pt idx="171">
                  <c:v>387470.331000708</c:v>
                </c:pt>
                <c:pt idx="172">
                  <c:v>388806.705861687</c:v>
                </c:pt>
                <c:pt idx="173">
                  <c:v>390224.14339215</c:v>
                </c:pt>
                <c:pt idx="174">
                  <c:v>391546.679114841</c:v>
                </c:pt>
                <c:pt idx="175">
                  <c:v>392734.998654881</c:v>
                </c:pt>
                <c:pt idx="176">
                  <c:v>393098.486571674</c:v>
                </c:pt>
                <c:pt idx="177">
                  <c:v>395298.769154258</c:v>
                </c:pt>
                <c:pt idx="178">
                  <c:v>396049.092028992</c:v>
                </c:pt>
                <c:pt idx="179">
                  <c:v>395314.870038114</c:v>
                </c:pt>
                <c:pt idx="180">
                  <c:v>397888.731606035</c:v>
                </c:pt>
                <c:pt idx="181">
                  <c:v>400170.941728057</c:v>
                </c:pt>
                <c:pt idx="182">
                  <c:v>403013.374071683</c:v>
                </c:pt>
                <c:pt idx="183">
                  <c:v>404160.674502595</c:v>
                </c:pt>
                <c:pt idx="184">
                  <c:v>404384.264662546</c:v>
                </c:pt>
                <c:pt idx="185">
                  <c:v>405881.940424196</c:v>
                </c:pt>
                <c:pt idx="186">
                  <c:v>407875.701957326</c:v>
                </c:pt>
                <c:pt idx="187">
                  <c:v>407670.332461006</c:v>
                </c:pt>
                <c:pt idx="188">
                  <c:v>409827.962647593</c:v>
                </c:pt>
                <c:pt idx="189">
                  <c:v>412336.802573292</c:v>
                </c:pt>
                <c:pt idx="190">
                  <c:v>413109.811543142</c:v>
                </c:pt>
                <c:pt idx="191">
                  <c:v>416905.099269734</c:v>
                </c:pt>
                <c:pt idx="192">
                  <c:v>418112.430294531</c:v>
                </c:pt>
                <c:pt idx="193">
                  <c:v>419542.330083947</c:v>
                </c:pt>
                <c:pt idx="194">
                  <c:v>421380.92473901</c:v>
                </c:pt>
                <c:pt idx="195">
                  <c:v>423389.569214721</c:v>
                </c:pt>
                <c:pt idx="196">
                  <c:v>425281.268226126</c:v>
                </c:pt>
                <c:pt idx="197">
                  <c:v>428340.431852648</c:v>
                </c:pt>
                <c:pt idx="198">
                  <c:v>431638.737613773</c:v>
                </c:pt>
                <c:pt idx="199">
                  <c:v>433005.089838838</c:v>
                </c:pt>
                <c:pt idx="200">
                  <c:v>433916.649845124</c:v>
                </c:pt>
                <c:pt idx="201">
                  <c:v>436630.141316247</c:v>
                </c:pt>
                <c:pt idx="202">
                  <c:v>436568.777210914</c:v>
                </c:pt>
                <c:pt idx="203">
                  <c:v>438462.63212323</c:v>
                </c:pt>
                <c:pt idx="204">
                  <c:v>439981.647710312</c:v>
                </c:pt>
                <c:pt idx="205">
                  <c:v>441491.132581304</c:v>
                </c:pt>
                <c:pt idx="206">
                  <c:v>442608.17702954</c:v>
                </c:pt>
                <c:pt idx="207">
                  <c:v>445747.050222387</c:v>
                </c:pt>
                <c:pt idx="208">
                  <c:v>446299.723469283</c:v>
                </c:pt>
                <c:pt idx="209">
                  <c:v>446606.916295735</c:v>
                </c:pt>
                <c:pt idx="210">
                  <c:v>445626.502249715</c:v>
                </c:pt>
                <c:pt idx="211">
                  <c:v>445137.705466116</c:v>
                </c:pt>
                <c:pt idx="212">
                  <c:v>446413.272576625</c:v>
                </c:pt>
                <c:pt idx="213">
                  <c:v>447807.715972935</c:v>
                </c:pt>
                <c:pt idx="214">
                  <c:v>449085.6922347</c:v>
                </c:pt>
                <c:pt idx="215">
                  <c:v>449838.484416676</c:v>
                </c:pt>
                <c:pt idx="216">
                  <c:v>451002.267429408</c:v>
                </c:pt>
                <c:pt idx="217">
                  <c:v>452672.967193576</c:v>
                </c:pt>
                <c:pt idx="218">
                  <c:v>452438.077318373</c:v>
                </c:pt>
                <c:pt idx="219">
                  <c:v>453749.365000312</c:v>
                </c:pt>
                <c:pt idx="220">
                  <c:v>454764.051771397</c:v>
                </c:pt>
                <c:pt idx="221">
                  <c:v>456511.734063526</c:v>
                </c:pt>
                <c:pt idx="222">
                  <c:v>459150.79442337</c:v>
                </c:pt>
                <c:pt idx="223">
                  <c:v>462215.199792977</c:v>
                </c:pt>
                <c:pt idx="224">
                  <c:v>461368.221800362</c:v>
                </c:pt>
                <c:pt idx="225">
                  <c:v>463545.982041955</c:v>
                </c:pt>
                <c:pt idx="226">
                  <c:v>464030.824586686</c:v>
                </c:pt>
                <c:pt idx="227">
                  <c:v>464307.414899355</c:v>
                </c:pt>
                <c:pt idx="228">
                  <c:v>465215.523775151</c:v>
                </c:pt>
                <c:pt idx="229">
                  <c:v>466902.098268475</c:v>
                </c:pt>
                <c:pt idx="230">
                  <c:v>468528.955222066</c:v>
                </c:pt>
                <c:pt idx="231">
                  <c:v>472774.081820955</c:v>
                </c:pt>
                <c:pt idx="232">
                  <c:v>473206.868310127</c:v>
                </c:pt>
                <c:pt idx="233">
                  <c:v>472999.938456742</c:v>
                </c:pt>
                <c:pt idx="234">
                  <c:v>472030.501254303</c:v>
                </c:pt>
                <c:pt idx="235">
                  <c:v>470754.669626187</c:v>
                </c:pt>
                <c:pt idx="236">
                  <c:v>472649.439623398</c:v>
                </c:pt>
                <c:pt idx="237">
                  <c:v>474128.576396667</c:v>
                </c:pt>
                <c:pt idx="238">
                  <c:v>475847.571799138</c:v>
                </c:pt>
                <c:pt idx="239">
                  <c:v>477372.590099087</c:v>
                </c:pt>
                <c:pt idx="240">
                  <c:v>477883.146498748</c:v>
                </c:pt>
                <c:pt idx="241">
                  <c:v>479227.650206061</c:v>
                </c:pt>
                <c:pt idx="242">
                  <c:v>476052.302096965</c:v>
                </c:pt>
                <c:pt idx="243">
                  <c:v>476964.062935411</c:v>
                </c:pt>
                <c:pt idx="244">
                  <c:v>478626.863240054</c:v>
                </c:pt>
                <c:pt idx="245">
                  <c:v>480742.760515982</c:v>
                </c:pt>
                <c:pt idx="246">
                  <c:v>484943.423146036</c:v>
                </c:pt>
                <c:pt idx="247">
                  <c:v>485112.650041538</c:v>
                </c:pt>
                <c:pt idx="248">
                  <c:v>485631.992899768</c:v>
                </c:pt>
                <c:pt idx="249">
                  <c:v>485052.214310292</c:v>
                </c:pt>
                <c:pt idx="250">
                  <c:v>485340.069045411</c:v>
                </c:pt>
                <c:pt idx="251">
                  <c:v>486388.568831261</c:v>
                </c:pt>
                <c:pt idx="252">
                  <c:v>487036.298317188</c:v>
                </c:pt>
                <c:pt idx="253">
                  <c:v>491283.838961264</c:v>
                </c:pt>
                <c:pt idx="254">
                  <c:v>491354.987050757</c:v>
                </c:pt>
                <c:pt idx="255">
                  <c:v>490825.375582176</c:v>
                </c:pt>
                <c:pt idx="256">
                  <c:v>490649.360918587</c:v>
                </c:pt>
                <c:pt idx="257">
                  <c:v>487562.055797153</c:v>
                </c:pt>
                <c:pt idx="258">
                  <c:v>489524.968623277</c:v>
                </c:pt>
                <c:pt idx="259">
                  <c:v>491106.688612813</c:v>
                </c:pt>
                <c:pt idx="260">
                  <c:v>493230.262939303</c:v>
                </c:pt>
                <c:pt idx="261">
                  <c:v>495247.504987057</c:v>
                </c:pt>
                <c:pt idx="262">
                  <c:v>496041.942786207</c:v>
                </c:pt>
                <c:pt idx="263">
                  <c:v>498287.268949203</c:v>
                </c:pt>
                <c:pt idx="264">
                  <c:v>498357.972274824</c:v>
                </c:pt>
                <c:pt idx="265">
                  <c:v>499034.738327068</c:v>
                </c:pt>
                <c:pt idx="266">
                  <c:v>495412.420635571</c:v>
                </c:pt>
                <c:pt idx="267">
                  <c:v>496533.98213605</c:v>
                </c:pt>
                <c:pt idx="268">
                  <c:v>498291.888281702</c:v>
                </c:pt>
                <c:pt idx="269">
                  <c:v>500266.006130731</c:v>
                </c:pt>
                <c:pt idx="270">
                  <c:v>502134.115604238</c:v>
                </c:pt>
                <c:pt idx="271">
                  <c:v>500156.914876777</c:v>
                </c:pt>
                <c:pt idx="272">
                  <c:v>498276.131667566</c:v>
                </c:pt>
                <c:pt idx="273">
                  <c:v>497881.34499126</c:v>
                </c:pt>
                <c:pt idx="274">
                  <c:v>497083.204794865</c:v>
                </c:pt>
                <c:pt idx="275">
                  <c:v>498570.251258601</c:v>
                </c:pt>
                <c:pt idx="276">
                  <c:v>499195.487530858</c:v>
                </c:pt>
                <c:pt idx="277">
                  <c:v>499004.18190884</c:v>
                </c:pt>
                <c:pt idx="278">
                  <c:v>501261.218343663</c:v>
                </c:pt>
                <c:pt idx="279">
                  <c:v>503263.651073252</c:v>
                </c:pt>
                <c:pt idx="280">
                  <c:v>501274.954464059</c:v>
                </c:pt>
                <c:pt idx="281">
                  <c:v>504926.016514329</c:v>
                </c:pt>
                <c:pt idx="282">
                  <c:v>502165.859734484</c:v>
                </c:pt>
                <c:pt idx="283">
                  <c:v>504811.302189541</c:v>
                </c:pt>
                <c:pt idx="284">
                  <c:v>507617.068455074</c:v>
                </c:pt>
                <c:pt idx="285">
                  <c:v>504828.707007145</c:v>
                </c:pt>
                <c:pt idx="286">
                  <c:v>503691.53885075</c:v>
                </c:pt>
                <c:pt idx="287">
                  <c:v>505600.045123087</c:v>
                </c:pt>
                <c:pt idx="288">
                  <c:v>504173.79379959</c:v>
                </c:pt>
                <c:pt idx="289">
                  <c:v>502294.363553413</c:v>
                </c:pt>
                <c:pt idx="290">
                  <c:v>504639.925542466</c:v>
                </c:pt>
                <c:pt idx="291">
                  <c:v>506083.262848667</c:v>
                </c:pt>
                <c:pt idx="292">
                  <c:v>508176.068129443</c:v>
                </c:pt>
                <c:pt idx="293">
                  <c:v>507599.382544399</c:v>
                </c:pt>
                <c:pt idx="294">
                  <c:v>505605.334080197</c:v>
                </c:pt>
                <c:pt idx="295">
                  <c:v>506365.51274363</c:v>
                </c:pt>
                <c:pt idx="296">
                  <c:v>506146.889565402</c:v>
                </c:pt>
                <c:pt idx="297">
                  <c:v>508487.840350368</c:v>
                </c:pt>
                <c:pt idx="298">
                  <c:v>508420.499428165</c:v>
                </c:pt>
                <c:pt idx="299">
                  <c:v>507123.641999555</c:v>
                </c:pt>
                <c:pt idx="300">
                  <c:v>507075.816224681</c:v>
                </c:pt>
                <c:pt idx="301">
                  <c:v>508471.646589803</c:v>
                </c:pt>
                <c:pt idx="302">
                  <c:v>508424.741690199</c:v>
                </c:pt>
                <c:pt idx="303">
                  <c:v>506247.387277516</c:v>
                </c:pt>
                <c:pt idx="304">
                  <c:v>506301.099387476</c:v>
                </c:pt>
                <c:pt idx="305">
                  <c:v>504077.153321165</c:v>
                </c:pt>
                <c:pt idx="306">
                  <c:v>509452.471935506</c:v>
                </c:pt>
                <c:pt idx="307">
                  <c:v>509647.137416169</c:v>
                </c:pt>
                <c:pt idx="308">
                  <c:v>512174.593060526</c:v>
                </c:pt>
                <c:pt idx="309">
                  <c:v>512607.661300112</c:v>
                </c:pt>
                <c:pt idx="310">
                  <c:v>513103.042683534</c:v>
                </c:pt>
                <c:pt idx="311">
                  <c:v>513711.63034978</c:v>
                </c:pt>
                <c:pt idx="312">
                  <c:v>512543.424293816</c:v>
                </c:pt>
                <c:pt idx="313">
                  <c:v>511927.556146885</c:v>
                </c:pt>
                <c:pt idx="314">
                  <c:v>511553.025455516</c:v>
                </c:pt>
                <c:pt idx="315">
                  <c:v>512233.873685517</c:v>
                </c:pt>
                <c:pt idx="316">
                  <c:v>513058.725789479</c:v>
                </c:pt>
                <c:pt idx="317">
                  <c:v>512277.325807727</c:v>
                </c:pt>
                <c:pt idx="318">
                  <c:v>514355.847865989</c:v>
                </c:pt>
                <c:pt idx="319">
                  <c:v>512146.094705244</c:v>
                </c:pt>
                <c:pt idx="320">
                  <c:v>512483.408469135</c:v>
                </c:pt>
                <c:pt idx="321">
                  <c:v>512234.022663384</c:v>
                </c:pt>
                <c:pt idx="322">
                  <c:v>511919.708366054</c:v>
                </c:pt>
                <c:pt idx="323">
                  <c:v>510835.750225698</c:v>
                </c:pt>
                <c:pt idx="324">
                  <c:v>512112.871623977</c:v>
                </c:pt>
                <c:pt idx="325">
                  <c:v>511571.99402012</c:v>
                </c:pt>
                <c:pt idx="326">
                  <c:v>510728.09720581</c:v>
                </c:pt>
                <c:pt idx="327">
                  <c:v>512987.079944073</c:v>
                </c:pt>
                <c:pt idx="328">
                  <c:v>512027.162650755</c:v>
                </c:pt>
                <c:pt idx="329">
                  <c:v>512625.988512894</c:v>
                </c:pt>
                <c:pt idx="330">
                  <c:v>514166.73709987</c:v>
                </c:pt>
                <c:pt idx="331">
                  <c:v>514126.979772786</c:v>
                </c:pt>
                <c:pt idx="332">
                  <c:v>514512.440536186</c:v>
                </c:pt>
                <c:pt idx="333">
                  <c:v>515096.213210208</c:v>
                </c:pt>
                <c:pt idx="334">
                  <c:v>514554.787194183</c:v>
                </c:pt>
                <c:pt idx="335">
                  <c:v>514455.700049463</c:v>
                </c:pt>
                <c:pt idx="336">
                  <c:v>514981.435351287</c:v>
                </c:pt>
                <c:pt idx="337">
                  <c:v>514007.447371737</c:v>
                </c:pt>
                <c:pt idx="338">
                  <c:v>512832.429238294</c:v>
                </c:pt>
                <c:pt idx="339">
                  <c:v>512567.357256225</c:v>
                </c:pt>
                <c:pt idx="340">
                  <c:v>512950.130246119</c:v>
                </c:pt>
                <c:pt idx="341">
                  <c:v>514679.766515215</c:v>
                </c:pt>
                <c:pt idx="342">
                  <c:v>514919.160850985</c:v>
                </c:pt>
                <c:pt idx="343">
                  <c:v>514682.014894816</c:v>
                </c:pt>
                <c:pt idx="344">
                  <c:v>512565.978718717</c:v>
                </c:pt>
                <c:pt idx="345">
                  <c:v>514119.397389313</c:v>
                </c:pt>
                <c:pt idx="346">
                  <c:v>515337.49495478</c:v>
                </c:pt>
                <c:pt idx="347">
                  <c:v>515062.185983179</c:v>
                </c:pt>
                <c:pt idx="348">
                  <c:v>515412.971094139</c:v>
                </c:pt>
                <c:pt idx="349">
                  <c:v>515074.705706055</c:v>
                </c:pt>
                <c:pt idx="350">
                  <c:v>515976.166853258</c:v>
                </c:pt>
                <c:pt idx="351">
                  <c:v>515143.326524647</c:v>
                </c:pt>
                <c:pt idx="352">
                  <c:v>515056.715972084</c:v>
                </c:pt>
                <c:pt idx="353">
                  <c:v>514104.154329064</c:v>
                </c:pt>
                <c:pt idx="354">
                  <c:v>515601.274200079</c:v>
                </c:pt>
                <c:pt idx="355">
                  <c:v>514794.380223386</c:v>
                </c:pt>
                <c:pt idx="356">
                  <c:v>514037.740282214</c:v>
                </c:pt>
                <c:pt idx="357">
                  <c:v>514804.541706982</c:v>
                </c:pt>
                <c:pt idx="358">
                  <c:v>514729.066756461</c:v>
                </c:pt>
                <c:pt idx="359">
                  <c:v>515361.234305323</c:v>
                </c:pt>
                <c:pt idx="360">
                  <c:v>515464.271400834</c:v>
                </c:pt>
                <c:pt idx="361">
                  <c:v>515192.984566644</c:v>
                </c:pt>
                <c:pt idx="362">
                  <c:v>515207.720520854</c:v>
                </c:pt>
                <c:pt idx="363">
                  <c:v>514715.000583985</c:v>
                </c:pt>
                <c:pt idx="364">
                  <c:v>515698.912229567</c:v>
                </c:pt>
                <c:pt idx="365">
                  <c:v>515749.441177226</c:v>
                </c:pt>
                <c:pt idx="366">
                  <c:v>515679.56587894</c:v>
                </c:pt>
                <c:pt idx="367">
                  <c:v>515371.579088019</c:v>
                </c:pt>
                <c:pt idx="368">
                  <c:v>514444.472125964</c:v>
                </c:pt>
                <c:pt idx="369">
                  <c:v>513867.891997099</c:v>
                </c:pt>
                <c:pt idx="370">
                  <c:v>514628.56593811</c:v>
                </c:pt>
                <c:pt idx="371">
                  <c:v>513794.504932474</c:v>
                </c:pt>
                <c:pt idx="372">
                  <c:v>513559.117914377</c:v>
                </c:pt>
                <c:pt idx="373">
                  <c:v>514525.229007278</c:v>
                </c:pt>
                <c:pt idx="374">
                  <c:v>514055.610862553</c:v>
                </c:pt>
                <c:pt idx="375">
                  <c:v>514632.577841662</c:v>
                </c:pt>
                <c:pt idx="376">
                  <c:v>514746.14614531</c:v>
                </c:pt>
                <c:pt idx="377">
                  <c:v>514301.141645176</c:v>
                </c:pt>
                <c:pt idx="378">
                  <c:v>515104.4327717</c:v>
                </c:pt>
                <c:pt idx="379">
                  <c:v>514483.732384562</c:v>
                </c:pt>
                <c:pt idx="380">
                  <c:v>514657.077876375</c:v>
                </c:pt>
                <c:pt idx="381">
                  <c:v>514887.910309252</c:v>
                </c:pt>
                <c:pt idx="382">
                  <c:v>514265.972717869</c:v>
                </c:pt>
                <c:pt idx="383">
                  <c:v>514379.111063118</c:v>
                </c:pt>
                <c:pt idx="384">
                  <c:v>514368.83288957</c:v>
                </c:pt>
                <c:pt idx="385">
                  <c:v>513886.808945524</c:v>
                </c:pt>
                <c:pt idx="386">
                  <c:v>514293.211645186</c:v>
                </c:pt>
                <c:pt idx="387">
                  <c:v>514629.766723911</c:v>
                </c:pt>
                <c:pt idx="388">
                  <c:v>514725.083333435</c:v>
                </c:pt>
                <c:pt idx="389">
                  <c:v>514512.493902737</c:v>
                </c:pt>
                <c:pt idx="390">
                  <c:v>514700.576998618</c:v>
                </c:pt>
                <c:pt idx="391">
                  <c:v>514870.148738045</c:v>
                </c:pt>
                <c:pt idx="392">
                  <c:v>514888.590385608</c:v>
                </c:pt>
                <c:pt idx="393">
                  <c:v>515220.927729372</c:v>
                </c:pt>
                <c:pt idx="394">
                  <c:v>514930.876263005</c:v>
                </c:pt>
                <c:pt idx="395">
                  <c:v>514751.906557229</c:v>
                </c:pt>
                <c:pt idx="396">
                  <c:v>514728.579262857</c:v>
                </c:pt>
                <c:pt idx="397">
                  <c:v>514770.137353233</c:v>
                </c:pt>
                <c:pt idx="398">
                  <c:v>514555.391019962</c:v>
                </c:pt>
                <c:pt idx="399">
                  <c:v>514705.014433484</c:v>
                </c:pt>
                <c:pt idx="400">
                  <c:v>514724.905918554</c:v>
                </c:pt>
                <c:pt idx="401">
                  <c:v>514579.435456657</c:v>
                </c:pt>
                <c:pt idx="402">
                  <c:v>514865.632700878</c:v>
                </c:pt>
                <c:pt idx="403">
                  <c:v>514962.65343355</c:v>
                </c:pt>
                <c:pt idx="404">
                  <c:v>515135.586133636</c:v>
                </c:pt>
                <c:pt idx="405">
                  <c:v>515263.807919875</c:v>
                </c:pt>
                <c:pt idx="406">
                  <c:v>515172.866939615</c:v>
                </c:pt>
                <c:pt idx="407">
                  <c:v>515100.302607162</c:v>
                </c:pt>
                <c:pt idx="408">
                  <c:v>514959.096133645</c:v>
                </c:pt>
                <c:pt idx="409">
                  <c:v>514911.856120186</c:v>
                </c:pt>
                <c:pt idx="410">
                  <c:v>514973.436983808</c:v>
                </c:pt>
                <c:pt idx="411">
                  <c:v>515025.763499964</c:v>
                </c:pt>
                <c:pt idx="412">
                  <c:v>514702.238286064</c:v>
                </c:pt>
                <c:pt idx="413">
                  <c:v>514666.461048709</c:v>
                </c:pt>
                <c:pt idx="414">
                  <c:v>514446.185895122</c:v>
                </c:pt>
                <c:pt idx="415">
                  <c:v>514789.970156229</c:v>
                </c:pt>
                <c:pt idx="416">
                  <c:v>514899.581883701</c:v>
                </c:pt>
                <c:pt idx="417">
                  <c:v>514935.120395929</c:v>
                </c:pt>
                <c:pt idx="418">
                  <c:v>515120.155257057</c:v>
                </c:pt>
                <c:pt idx="419">
                  <c:v>515191.779418345</c:v>
                </c:pt>
                <c:pt idx="420">
                  <c:v>515215.6501893</c:v>
                </c:pt>
                <c:pt idx="421">
                  <c:v>515118.259616381</c:v>
                </c:pt>
                <c:pt idx="422">
                  <c:v>515033.488776547</c:v>
                </c:pt>
                <c:pt idx="423">
                  <c:v>515045.562671945</c:v>
                </c:pt>
                <c:pt idx="424">
                  <c:v>515169.503242379</c:v>
                </c:pt>
                <c:pt idx="425">
                  <c:v>515110.542003846</c:v>
                </c:pt>
                <c:pt idx="426">
                  <c:v>515031.779152692</c:v>
                </c:pt>
                <c:pt idx="427">
                  <c:v>514755.543530849</c:v>
                </c:pt>
                <c:pt idx="428">
                  <c:v>515091.445435544</c:v>
                </c:pt>
                <c:pt idx="429">
                  <c:v>515128.753928189</c:v>
                </c:pt>
                <c:pt idx="430">
                  <c:v>515219.090594762</c:v>
                </c:pt>
                <c:pt idx="431">
                  <c:v>515171.555596543</c:v>
                </c:pt>
                <c:pt idx="432">
                  <c:v>515284.130453857</c:v>
                </c:pt>
                <c:pt idx="433">
                  <c:v>515468.903438301</c:v>
                </c:pt>
                <c:pt idx="434">
                  <c:v>515044.327124637</c:v>
                </c:pt>
                <c:pt idx="435">
                  <c:v>515080.545462496</c:v>
                </c:pt>
                <c:pt idx="436">
                  <c:v>515091.501757326</c:v>
                </c:pt>
                <c:pt idx="437">
                  <c:v>515209.291472576</c:v>
                </c:pt>
                <c:pt idx="438">
                  <c:v>515099.743951236</c:v>
                </c:pt>
                <c:pt idx="439">
                  <c:v>515091.897056788</c:v>
                </c:pt>
                <c:pt idx="440">
                  <c:v>515115.445213839</c:v>
                </c:pt>
                <c:pt idx="441">
                  <c:v>515100.043455618</c:v>
                </c:pt>
                <c:pt idx="442">
                  <c:v>515027.126559212</c:v>
                </c:pt>
                <c:pt idx="443">
                  <c:v>514918.86778164</c:v>
                </c:pt>
                <c:pt idx="444">
                  <c:v>515057.587630568</c:v>
                </c:pt>
                <c:pt idx="445">
                  <c:v>515007.628663465</c:v>
                </c:pt>
                <c:pt idx="446">
                  <c:v>515018.273246756</c:v>
                </c:pt>
                <c:pt idx="447">
                  <c:v>515183.309459777</c:v>
                </c:pt>
                <c:pt idx="448">
                  <c:v>515207.934760776</c:v>
                </c:pt>
                <c:pt idx="449">
                  <c:v>515172.569394768</c:v>
                </c:pt>
                <c:pt idx="450">
                  <c:v>515208.383267485</c:v>
                </c:pt>
                <c:pt idx="451">
                  <c:v>515196.405780992</c:v>
                </c:pt>
                <c:pt idx="452">
                  <c:v>515239.488902136</c:v>
                </c:pt>
                <c:pt idx="453">
                  <c:v>515297.676701314</c:v>
                </c:pt>
                <c:pt idx="454">
                  <c:v>515231.315458558</c:v>
                </c:pt>
                <c:pt idx="455">
                  <c:v>515282.376377879</c:v>
                </c:pt>
                <c:pt idx="456">
                  <c:v>515270.859001833</c:v>
                </c:pt>
                <c:pt idx="457">
                  <c:v>515356.518985813</c:v>
                </c:pt>
                <c:pt idx="458">
                  <c:v>515324.389420494</c:v>
                </c:pt>
                <c:pt idx="459">
                  <c:v>515191.646041442</c:v>
                </c:pt>
                <c:pt idx="460">
                  <c:v>515195.117359499</c:v>
                </c:pt>
                <c:pt idx="461">
                  <c:v>515111.809946394</c:v>
                </c:pt>
                <c:pt idx="462">
                  <c:v>515197.754133663</c:v>
                </c:pt>
                <c:pt idx="463">
                  <c:v>515212.430602708</c:v>
                </c:pt>
                <c:pt idx="464">
                  <c:v>515178.569315095</c:v>
                </c:pt>
                <c:pt idx="465">
                  <c:v>515226.463403518</c:v>
                </c:pt>
                <c:pt idx="466">
                  <c:v>515219.594485915</c:v>
                </c:pt>
                <c:pt idx="467">
                  <c:v>515237.353196918</c:v>
                </c:pt>
                <c:pt idx="468">
                  <c:v>515285.738973833</c:v>
                </c:pt>
                <c:pt idx="469">
                  <c:v>515237.333385488</c:v>
                </c:pt>
                <c:pt idx="470">
                  <c:v>515228.390472905</c:v>
                </c:pt>
                <c:pt idx="471">
                  <c:v>515220.244105376</c:v>
                </c:pt>
                <c:pt idx="472">
                  <c:v>515233.512787118</c:v>
                </c:pt>
                <c:pt idx="473">
                  <c:v>515230.362601475</c:v>
                </c:pt>
                <c:pt idx="474">
                  <c:v>515225.363617011</c:v>
                </c:pt>
                <c:pt idx="475">
                  <c:v>515195.990548699</c:v>
                </c:pt>
                <c:pt idx="476">
                  <c:v>515194.886220536</c:v>
                </c:pt>
                <c:pt idx="477">
                  <c:v>515178.544740877</c:v>
                </c:pt>
                <c:pt idx="478">
                  <c:v>515192.824690979</c:v>
                </c:pt>
                <c:pt idx="479">
                  <c:v>515179.482431421</c:v>
                </c:pt>
                <c:pt idx="480">
                  <c:v>515189.676306266</c:v>
                </c:pt>
                <c:pt idx="481">
                  <c:v>515177.644019663</c:v>
                </c:pt>
                <c:pt idx="482">
                  <c:v>515173.318241487</c:v>
                </c:pt>
                <c:pt idx="483">
                  <c:v>515206.5308098</c:v>
                </c:pt>
                <c:pt idx="484">
                  <c:v>515231.555388626</c:v>
                </c:pt>
                <c:pt idx="485">
                  <c:v>515191.773232745</c:v>
                </c:pt>
                <c:pt idx="486">
                  <c:v>515203.653234074</c:v>
                </c:pt>
                <c:pt idx="487">
                  <c:v>515198.219129875</c:v>
                </c:pt>
                <c:pt idx="488">
                  <c:v>515215.893886498</c:v>
                </c:pt>
                <c:pt idx="489">
                  <c:v>515225.9458824</c:v>
                </c:pt>
                <c:pt idx="490">
                  <c:v>515226.746643816</c:v>
                </c:pt>
                <c:pt idx="491">
                  <c:v>515199.646637116</c:v>
                </c:pt>
                <c:pt idx="492">
                  <c:v>515196.626358955</c:v>
                </c:pt>
                <c:pt idx="493">
                  <c:v>515207.8850794</c:v>
                </c:pt>
                <c:pt idx="494">
                  <c:v>515206.993857128</c:v>
                </c:pt>
                <c:pt idx="495">
                  <c:v>515179.939899775</c:v>
                </c:pt>
                <c:pt idx="496">
                  <c:v>515216.979118824</c:v>
                </c:pt>
                <c:pt idx="497">
                  <c:v>515224.490790295</c:v>
                </c:pt>
                <c:pt idx="498">
                  <c:v>515222.874502454</c:v>
                </c:pt>
                <c:pt idx="499">
                  <c:v>515226.819275386</c:v>
                </c:pt>
                <c:pt idx="500">
                  <c:v>515217.565351751</c:v>
                </c:pt>
                <c:pt idx="501">
                  <c:v>515232.996895255</c:v>
                </c:pt>
                <c:pt idx="502">
                  <c:v>515227.809482163</c:v>
                </c:pt>
                <c:pt idx="503">
                  <c:v>515239.687936566</c:v>
                </c:pt>
                <c:pt idx="504">
                  <c:v>515240.97747017</c:v>
                </c:pt>
                <c:pt idx="505">
                  <c:v>515253.256500698</c:v>
                </c:pt>
                <c:pt idx="506">
                  <c:v>515239.993409092</c:v>
                </c:pt>
                <c:pt idx="507">
                  <c:v>515233.454249657</c:v>
                </c:pt>
                <c:pt idx="508">
                  <c:v>515239.706032979</c:v>
                </c:pt>
                <c:pt idx="509">
                  <c:v>515229.338572105</c:v>
                </c:pt>
                <c:pt idx="510">
                  <c:v>515231.709969933</c:v>
                </c:pt>
                <c:pt idx="511">
                  <c:v>515228.517765967</c:v>
                </c:pt>
                <c:pt idx="512">
                  <c:v>515219.76250694</c:v>
                </c:pt>
                <c:pt idx="513">
                  <c:v>515211.004780955</c:v>
                </c:pt>
                <c:pt idx="514">
                  <c:v>515225.76757774</c:v>
                </c:pt>
                <c:pt idx="515">
                  <c:v>515222.25606966</c:v>
                </c:pt>
                <c:pt idx="516">
                  <c:v>515215.682666397</c:v>
                </c:pt>
                <c:pt idx="517">
                  <c:v>515230.191107625</c:v>
                </c:pt>
                <c:pt idx="518">
                  <c:v>515240.718092504</c:v>
                </c:pt>
                <c:pt idx="519">
                  <c:v>515235.131745749</c:v>
                </c:pt>
                <c:pt idx="520">
                  <c:v>515229.876765103</c:v>
                </c:pt>
                <c:pt idx="521">
                  <c:v>515243.801220432</c:v>
                </c:pt>
                <c:pt idx="522">
                  <c:v>515229.760857822</c:v>
                </c:pt>
                <c:pt idx="523">
                  <c:v>515245.226168811</c:v>
                </c:pt>
                <c:pt idx="524">
                  <c:v>515249.184226912</c:v>
                </c:pt>
                <c:pt idx="525">
                  <c:v>515240.721612537</c:v>
                </c:pt>
                <c:pt idx="526">
                  <c:v>515246.462387556</c:v>
                </c:pt>
                <c:pt idx="527">
                  <c:v>515244.903035616</c:v>
                </c:pt>
                <c:pt idx="528">
                  <c:v>515226.562861468</c:v>
                </c:pt>
                <c:pt idx="529">
                  <c:v>515244.06886266</c:v>
                </c:pt>
                <c:pt idx="530">
                  <c:v>515235.215837471</c:v>
                </c:pt>
                <c:pt idx="531">
                  <c:v>515229.440551734</c:v>
                </c:pt>
                <c:pt idx="532">
                  <c:v>515230.971588836</c:v>
                </c:pt>
                <c:pt idx="533">
                  <c:v>515237.684205781</c:v>
                </c:pt>
                <c:pt idx="534">
                  <c:v>515232.864985474</c:v>
                </c:pt>
                <c:pt idx="535">
                  <c:v>515245.451076854</c:v>
                </c:pt>
                <c:pt idx="536">
                  <c:v>515228.44119918</c:v>
                </c:pt>
                <c:pt idx="537">
                  <c:v>515233.853750002</c:v>
                </c:pt>
                <c:pt idx="538">
                  <c:v>515241.820105196</c:v>
                </c:pt>
                <c:pt idx="539">
                  <c:v>515232.105535007</c:v>
                </c:pt>
                <c:pt idx="540">
                  <c:v>515231.934846741</c:v>
                </c:pt>
                <c:pt idx="541">
                  <c:v>515232.562453686</c:v>
                </c:pt>
                <c:pt idx="542">
                  <c:v>515237.804998943</c:v>
                </c:pt>
                <c:pt idx="543">
                  <c:v>515244.369468054</c:v>
                </c:pt>
                <c:pt idx="544">
                  <c:v>515230.999254586</c:v>
                </c:pt>
                <c:pt idx="545">
                  <c:v>515246.035752702</c:v>
                </c:pt>
                <c:pt idx="546">
                  <c:v>515242.637843999</c:v>
                </c:pt>
                <c:pt idx="547">
                  <c:v>515246.331969145</c:v>
                </c:pt>
                <c:pt idx="548">
                  <c:v>515245.273482001</c:v>
                </c:pt>
                <c:pt idx="549">
                  <c:v>515244.193330358</c:v>
                </c:pt>
                <c:pt idx="550">
                  <c:v>515242.259931581</c:v>
                </c:pt>
                <c:pt idx="551">
                  <c:v>515240.39015743</c:v>
                </c:pt>
                <c:pt idx="552">
                  <c:v>515240.698799573</c:v>
                </c:pt>
                <c:pt idx="553">
                  <c:v>515234.925890427</c:v>
                </c:pt>
                <c:pt idx="554">
                  <c:v>515239.564389111</c:v>
                </c:pt>
                <c:pt idx="555">
                  <c:v>515245.067525533</c:v>
                </c:pt>
                <c:pt idx="556">
                  <c:v>515241.617083102</c:v>
                </c:pt>
                <c:pt idx="557">
                  <c:v>515240.392760661</c:v>
                </c:pt>
                <c:pt idx="558">
                  <c:v>515244.43803835</c:v>
                </c:pt>
                <c:pt idx="559">
                  <c:v>515242.006408192</c:v>
                </c:pt>
                <c:pt idx="560">
                  <c:v>515243.069567397</c:v>
                </c:pt>
                <c:pt idx="561">
                  <c:v>515248.505304333</c:v>
                </c:pt>
                <c:pt idx="562">
                  <c:v>515251.357676493</c:v>
                </c:pt>
                <c:pt idx="563">
                  <c:v>515242.76061167</c:v>
                </c:pt>
                <c:pt idx="564">
                  <c:v>515245.721713341</c:v>
                </c:pt>
                <c:pt idx="565">
                  <c:v>515252.060573182</c:v>
                </c:pt>
                <c:pt idx="566">
                  <c:v>515246.837431095</c:v>
                </c:pt>
                <c:pt idx="567">
                  <c:v>515247.324926171</c:v>
                </c:pt>
                <c:pt idx="568">
                  <c:v>515245.315837895</c:v>
                </c:pt>
                <c:pt idx="569">
                  <c:v>515247.145724726</c:v>
                </c:pt>
                <c:pt idx="570">
                  <c:v>515248.294310237</c:v>
                </c:pt>
                <c:pt idx="571">
                  <c:v>515248.438286346</c:v>
                </c:pt>
                <c:pt idx="572">
                  <c:v>515244.760696751</c:v>
                </c:pt>
                <c:pt idx="573">
                  <c:v>515247.043087657</c:v>
                </c:pt>
                <c:pt idx="574">
                  <c:v>515243.694167858</c:v>
                </c:pt>
                <c:pt idx="575">
                  <c:v>515242.342291344</c:v>
                </c:pt>
                <c:pt idx="576">
                  <c:v>515244.601154001</c:v>
                </c:pt>
                <c:pt idx="577">
                  <c:v>515243.770156945</c:v>
                </c:pt>
                <c:pt idx="578">
                  <c:v>515244.126448865</c:v>
                </c:pt>
                <c:pt idx="579">
                  <c:v>515245.514671184</c:v>
                </c:pt>
                <c:pt idx="580">
                  <c:v>515245.885907687</c:v>
                </c:pt>
                <c:pt idx="581">
                  <c:v>515244.113468635</c:v>
                </c:pt>
                <c:pt idx="582">
                  <c:v>515245.990896489</c:v>
                </c:pt>
                <c:pt idx="583">
                  <c:v>515250.16951113</c:v>
                </c:pt>
                <c:pt idx="584">
                  <c:v>515244.764369032</c:v>
                </c:pt>
                <c:pt idx="585">
                  <c:v>515244.986500332</c:v>
                </c:pt>
                <c:pt idx="586">
                  <c:v>515247.140923768</c:v>
                </c:pt>
                <c:pt idx="587">
                  <c:v>515241.794111175</c:v>
                </c:pt>
                <c:pt idx="588">
                  <c:v>515245.512806701</c:v>
                </c:pt>
                <c:pt idx="589">
                  <c:v>515247.801721957</c:v>
                </c:pt>
                <c:pt idx="590">
                  <c:v>515248.296357612</c:v>
                </c:pt>
                <c:pt idx="591">
                  <c:v>515247.284513492</c:v>
                </c:pt>
                <c:pt idx="592">
                  <c:v>515246.071828251</c:v>
                </c:pt>
                <c:pt idx="593">
                  <c:v>515250.062475637</c:v>
                </c:pt>
                <c:pt idx="594">
                  <c:v>515250.323829064</c:v>
                </c:pt>
                <c:pt idx="595">
                  <c:v>515250.150662927</c:v>
                </c:pt>
                <c:pt idx="596">
                  <c:v>515248.541497955</c:v>
                </c:pt>
                <c:pt idx="597">
                  <c:v>515248.716800707</c:v>
                </c:pt>
                <c:pt idx="598">
                  <c:v>515248.223629878</c:v>
                </c:pt>
                <c:pt idx="599">
                  <c:v>515246.115603659</c:v>
                </c:pt>
                <c:pt idx="600">
                  <c:v>515245.885498745</c:v>
                </c:pt>
                <c:pt idx="601">
                  <c:v>515244.882615046</c:v>
                </c:pt>
                <c:pt idx="602">
                  <c:v>515243.736382757</c:v>
                </c:pt>
                <c:pt idx="603">
                  <c:v>515244.699187652</c:v>
                </c:pt>
                <c:pt idx="604">
                  <c:v>515243.022748917</c:v>
                </c:pt>
                <c:pt idx="605">
                  <c:v>515245.440483595</c:v>
                </c:pt>
                <c:pt idx="606">
                  <c:v>515244.442684477</c:v>
                </c:pt>
                <c:pt idx="607">
                  <c:v>515245.048790741</c:v>
                </c:pt>
                <c:pt idx="608">
                  <c:v>515246.297709768</c:v>
                </c:pt>
                <c:pt idx="609">
                  <c:v>515246.606614134</c:v>
                </c:pt>
                <c:pt idx="610">
                  <c:v>515246.745218162</c:v>
                </c:pt>
                <c:pt idx="611">
                  <c:v>515245.754368037</c:v>
                </c:pt>
                <c:pt idx="612">
                  <c:v>515247.9304599</c:v>
                </c:pt>
                <c:pt idx="613">
                  <c:v>515248.883432102</c:v>
                </c:pt>
                <c:pt idx="614">
                  <c:v>515248.665541795</c:v>
                </c:pt>
                <c:pt idx="615">
                  <c:v>515248.1279418</c:v>
                </c:pt>
                <c:pt idx="616">
                  <c:v>515247.696938886</c:v>
                </c:pt>
                <c:pt idx="617">
                  <c:v>515248.479911868</c:v>
                </c:pt>
                <c:pt idx="618">
                  <c:v>515246.002187661</c:v>
                </c:pt>
                <c:pt idx="619">
                  <c:v>515245.396302359</c:v>
                </c:pt>
                <c:pt idx="620">
                  <c:v>515245.236316998</c:v>
                </c:pt>
                <c:pt idx="621">
                  <c:v>515245.201395063</c:v>
                </c:pt>
                <c:pt idx="622">
                  <c:v>515243.953428913</c:v>
                </c:pt>
                <c:pt idx="623">
                  <c:v>515245.363478638</c:v>
                </c:pt>
                <c:pt idx="624">
                  <c:v>515245.430113485</c:v>
                </c:pt>
                <c:pt idx="625">
                  <c:v>515245.743250433</c:v>
                </c:pt>
                <c:pt idx="626">
                  <c:v>515246.435834599</c:v>
                </c:pt>
                <c:pt idx="627">
                  <c:v>515246.333451776</c:v>
                </c:pt>
                <c:pt idx="628">
                  <c:v>515245.12211239</c:v>
                </c:pt>
                <c:pt idx="629">
                  <c:v>515247.206363374</c:v>
                </c:pt>
                <c:pt idx="630">
                  <c:v>515245.008243595</c:v>
                </c:pt>
                <c:pt idx="631">
                  <c:v>515244.321210655</c:v>
                </c:pt>
                <c:pt idx="632">
                  <c:v>515244.27145929</c:v>
                </c:pt>
                <c:pt idx="633">
                  <c:v>515244.629360481</c:v>
                </c:pt>
                <c:pt idx="634">
                  <c:v>515244.142064739</c:v>
                </c:pt>
                <c:pt idx="635">
                  <c:v>515243.955761311</c:v>
                </c:pt>
                <c:pt idx="636">
                  <c:v>515244.561469736</c:v>
                </c:pt>
                <c:pt idx="637">
                  <c:v>515244.390479984</c:v>
                </c:pt>
                <c:pt idx="638">
                  <c:v>515244.403105551</c:v>
                </c:pt>
                <c:pt idx="639">
                  <c:v>515244.398184152</c:v>
                </c:pt>
                <c:pt idx="640">
                  <c:v>515244.361344911</c:v>
                </c:pt>
                <c:pt idx="641">
                  <c:v>515245.687290618</c:v>
                </c:pt>
                <c:pt idx="642">
                  <c:v>515244.084894288</c:v>
                </c:pt>
                <c:pt idx="643">
                  <c:v>515245.117598599</c:v>
                </c:pt>
                <c:pt idx="644">
                  <c:v>515245.370001936</c:v>
                </c:pt>
                <c:pt idx="645">
                  <c:v>515245.868983347</c:v>
                </c:pt>
                <c:pt idx="646">
                  <c:v>515245.904189245</c:v>
                </c:pt>
                <c:pt idx="647">
                  <c:v>515246.425617549</c:v>
                </c:pt>
                <c:pt idx="648">
                  <c:v>515246.90316681</c:v>
                </c:pt>
                <c:pt idx="649">
                  <c:v>515246.700930348</c:v>
                </c:pt>
                <c:pt idx="650">
                  <c:v>515246.658912952</c:v>
                </c:pt>
                <c:pt idx="651">
                  <c:v>515247.091698589</c:v>
                </c:pt>
                <c:pt idx="652">
                  <c:v>515247.503226543</c:v>
                </c:pt>
                <c:pt idx="653">
                  <c:v>515246.796241449</c:v>
                </c:pt>
                <c:pt idx="654">
                  <c:v>515246.296760421</c:v>
                </c:pt>
                <c:pt idx="655">
                  <c:v>515246.467266432</c:v>
                </c:pt>
                <c:pt idx="656">
                  <c:v>515246.905216786</c:v>
                </c:pt>
                <c:pt idx="657">
                  <c:v>515246.269205199</c:v>
                </c:pt>
                <c:pt idx="658">
                  <c:v>515246.422935862</c:v>
                </c:pt>
                <c:pt idx="659">
                  <c:v>515245.312629745</c:v>
                </c:pt>
                <c:pt idx="660">
                  <c:v>515246.131747439</c:v>
                </c:pt>
                <c:pt idx="661">
                  <c:v>515246.588969424</c:v>
                </c:pt>
                <c:pt idx="662">
                  <c:v>515246.260270898</c:v>
                </c:pt>
                <c:pt idx="663">
                  <c:v>515246.532004</c:v>
                </c:pt>
                <c:pt idx="664">
                  <c:v>515247.382185257</c:v>
                </c:pt>
                <c:pt idx="665">
                  <c:v>515246.163837244</c:v>
                </c:pt>
                <c:pt idx="666">
                  <c:v>515247.407947945</c:v>
                </c:pt>
                <c:pt idx="667">
                  <c:v>515246.413892119</c:v>
                </c:pt>
                <c:pt idx="668">
                  <c:v>515246.439499959</c:v>
                </c:pt>
                <c:pt idx="669">
                  <c:v>515246.214958848</c:v>
                </c:pt>
                <c:pt idx="670">
                  <c:v>515246.278727392</c:v>
                </c:pt>
                <c:pt idx="671">
                  <c:v>515246.49659478</c:v>
                </c:pt>
                <c:pt idx="672">
                  <c:v>515246.124833747</c:v>
                </c:pt>
                <c:pt idx="673">
                  <c:v>515246.385562095</c:v>
                </c:pt>
                <c:pt idx="674">
                  <c:v>515246.761032019</c:v>
                </c:pt>
                <c:pt idx="675">
                  <c:v>515246.813686175</c:v>
                </c:pt>
                <c:pt idx="676">
                  <c:v>515246.539844291</c:v>
                </c:pt>
                <c:pt idx="677">
                  <c:v>515246.546981419</c:v>
                </c:pt>
                <c:pt idx="678">
                  <c:v>515246.434128255</c:v>
                </c:pt>
                <c:pt idx="679">
                  <c:v>515246.473642583</c:v>
                </c:pt>
                <c:pt idx="680">
                  <c:v>515246.812486222</c:v>
                </c:pt>
                <c:pt idx="681">
                  <c:v>515246.888894328</c:v>
                </c:pt>
                <c:pt idx="682">
                  <c:v>515247.116470967</c:v>
                </c:pt>
                <c:pt idx="683">
                  <c:v>515246.881663248</c:v>
                </c:pt>
                <c:pt idx="684">
                  <c:v>515246.535111624</c:v>
                </c:pt>
                <c:pt idx="685">
                  <c:v>515247.007299684</c:v>
                </c:pt>
                <c:pt idx="686">
                  <c:v>515246.637581052</c:v>
                </c:pt>
                <c:pt idx="687">
                  <c:v>515246.838972218</c:v>
                </c:pt>
                <c:pt idx="688">
                  <c:v>515246.670811295</c:v>
                </c:pt>
                <c:pt idx="689">
                  <c:v>515246.330906576</c:v>
                </c:pt>
                <c:pt idx="690">
                  <c:v>515246.619517341</c:v>
                </c:pt>
                <c:pt idx="691">
                  <c:v>515246.752683128</c:v>
                </c:pt>
                <c:pt idx="692">
                  <c:v>515246.780896197</c:v>
                </c:pt>
                <c:pt idx="693">
                  <c:v>515246.738452057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TE y TT!$C$2:$C$696</c:f>
              <c:numCache>
                <c:formatCode>General</c:formatCode>
                <c:ptCount val="695"/>
                <c:pt idx="0">
                  <c:v>5139133.51962187</c:v>
                </c:pt>
                <c:pt idx="1">
                  <c:v>3056404.6362898</c:v>
                </c:pt>
                <c:pt idx="2">
                  <c:v>3056237.86076235</c:v>
                </c:pt>
                <c:pt idx="3">
                  <c:v>3056219.05528235</c:v>
                </c:pt>
                <c:pt idx="4">
                  <c:v>3056235.22682786</c:v>
                </c:pt>
                <c:pt idx="5">
                  <c:v>3056271.78388493</c:v>
                </c:pt>
                <c:pt idx="6">
                  <c:v>3056265.92291055</c:v>
                </c:pt>
                <c:pt idx="7">
                  <c:v>3056201.75291217</c:v>
                </c:pt>
                <c:pt idx="8">
                  <c:v>3056367.41224831</c:v>
                </c:pt>
                <c:pt idx="9">
                  <c:v>3056350.68504419</c:v>
                </c:pt>
                <c:pt idx="10">
                  <c:v>3056281.13868801</c:v>
                </c:pt>
                <c:pt idx="11">
                  <c:v>3055324.29344257</c:v>
                </c:pt>
                <c:pt idx="12">
                  <c:v>3055612.72070341</c:v>
                </c:pt>
                <c:pt idx="13">
                  <c:v>3055903.48939841</c:v>
                </c:pt>
                <c:pt idx="14">
                  <c:v>3056195.98746955</c:v>
                </c:pt>
                <c:pt idx="15">
                  <c:v>3056489.70894426</c:v>
                </c:pt>
                <c:pt idx="16">
                  <c:v>3056784.1171168</c:v>
                </c:pt>
                <c:pt idx="17">
                  <c:v>3057078.62999888</c:v>
                </c:pt>
                <c:pt idx="18">
                  <c:v>3057372.59431796</c:v>
                </c:pt>
                <c:pt idx="19">
                  <c:v>3057665.24200921</c:v>
                </c:pt>
                <c:pt idx="20">
                  <c:v>3057955.61367222</c:v>
                </c:pt>
                <c:pt idx="21">
                  <c:v>3058242.41112097</c:v>
                </c:pt>
                <c:pt idx="22">
                  <c:v>3058523.67272588</c:v>
                </c:pt>
                <c:pt idx="23">
                  <c:v>3058795.90170279</c:v>
                </c:pt>
                <c:pt idx="24">
                  <c:v>3059050.82017431</c:v>
                </c:pt>
                <c:pt idx="25">
                  <c:v>3059250.89403445</c:v>
                </c:pt>
                <c:pt idx="26">
                  <c:v>3059764.16811637</c:v>
                </c:pt>
                <c:pt idx="27">
                  <c:v>3060079.46031086</c:v>
                </c:pt>
                <c:pt idx="28">
                  <c:v>3060334.16691185</c:v>
                </c:pt>
                <c:pt idx="29">
                  <c:v>3060833.26896308</c:v>
                </c:pt>
                <c:pt idx="30">
                  <c:v>3061155.04457949</c:v>
                </c:pt>
                <c:pt idx="31">
                  <c:v>3061498.98273027</c:v>
                </c:pt>
                <c:pt idx="32">
                  <c:v>3061811.1746732</c:v>
                </c:pt>
                <c:pt idx="33">
                  <c:v>3062192.97888518</c:v>
                </c:pt>
                <c:pt idx="34">
                  <c:v>3062165.30744797</c:v>
                </c:pt>
                <c:pt idx="35">
                  <c:v>3062499.451979</c:v>
                </c:pt>
                <c:pt idx="36">
                  <c:v>3062847.47314712</c:v>
                </c:pt>
                <c:pt idx="37">
                  <c:v>3063005.27284095</c:v>
                </c:pt>
                <c:pt idx="38">
                  <c:v>3063440.53276785</c:v>
                </c:pt>
                <c:pt idx="39">
                  <c:v>3063699.48305453</c:v>
                </c:pt>
                <c:pt idx="40">
                  <c:v>3063738.15667046</c:v>
                </c:pt>
                <c:pt idx="41">
                  <c:v>3064221.57461878</c:v>
                </c:pt>
                <c:pt idx="42">
                  <c:v>3064444.28631857</c:v>
                </c:pt>
                <c:pt idx="43">
                  <c:v>3064799.10878439</c:v>
                </c:pt>
                <c:pt idx="44">
                  <c:v>3065181.35956779</c:v>
                </c:pt>
                <c:pt idx="45">
                  <c:v>3065566.20419234</c:v>
                </c:pt>
                <c:pt idx="46">
                  <c:v>3065935.08296771</c:v>
                </c:pt>
                <c:pt idx="47">
                  <c:v>3066330.75911794</c:v>
                </c:pt>
                <c:pt idx="48">
                  <c:v>3066664.57327236</c:v>
                </c:pt>
                <c:pt idx="49">
                  <c:v>3067048.02289463</c:v>
                </c:pt>
                <c:pt idx="50">
                  <c:v>3067368.56818364</c:v>
                </c:pt>
                <c:pt idx="51">
                  <c:v>3067681.52281562</c:v>
                </c:pt>
                <c:pt idx="52">
                  <c:v>3067902.53095167</c:v>
                </c:pt>
                <c:pt idx="53">
                  <c:v>3067927.36829323</c:v>
                </c:pt>
                <c:pt idx="54">
                  <c:v>3068267.83077434</c:v>
                </c:pt>
                <c:pt idx="55">
                  <c:v>3068717.45952142</c:v>
                </c:pt>
                <c:pt idx="56">
                  <c:v>3069076.87086407</c:v>
                </c:pt>
                <c:pt idx="57">
                  <c:v>3069569.25945607</c:v>
                </c:pt>
                <c:pt idx="58">
                  <c:v>3070058.91814</c:v>
                </c:pt>
                <c:pt idx="59">
                  <c:v>3070464.94701616</c:v>
                </c:pt>
                <c:pt idx="60">
                  <c:v>3070971.44647018</c:v>
                </c:pt>
                <c:pt idx="61">
                  <c:v>3071357.52831063</c:v>
                </c:pt>
                <c:pt idx="62">
                  <c:v>3071744.59770383</c:v>
                </c:pt>
                <c:pt idx="63">
                  <c:v>3072183.93915552</c:v>
                </c:pt>
                <c:pt idx="64">
                  <c:v>3072571.10837195</c:v>
                </c:pt>
                <c:pt idx="65">
                  <c:v>3072970.92450873</c:v>
                </c:pt>
                <c:pt idx="66">
                  <c:v>3073430.38495087</c:v>
                </c:pt>
                <c:pt idx="67">
                  <c:v>3073765.84430236</c:v>
                </c:pt>
                <c:pt idx="68">
                  <c:v>3074266.71602739</c:v>
                </c:pt>
                <c:pt idx="69">
                  <c:v>3074722.7533271</c:v>
                </c:pt>
                <c:pt idx="70">
                  <c:v>3075047.49549498</c:v>
                </c:pt>
                <c:pt idx="71">
                  <c:v>3075630.33657923</c:v>
                </c:pt>
                <c:pt idx="72">
                  <c:v>3076227.02864633</c:v>
                </c:pt>
                <c:pt idx="73">
                  <c:v>3076996.13133302</c:v>
                </c:pt>
                <c:pt idx="74">
                  <c:v>3077493.12594754</c:v>
                </c:pt>
                <c:pt idx="75">
                  <c:v>3077935.84737045</c:v>
                </c:pt>
                <c:pt idx="76">
                  <c:v>3078381.9253807</c:v>
                </c:pt>
                <c:pt idx="77">
                  <c:v>3078864.6671133</c:v>
                </c:pt>
                <c:pt idx="78">
                  <c:v>3079255.88106463</c:v>
                </c:pt>
                <c:pt idx="79">
                  <c:v>3079735.69214661</c:v>
                </c:pt>
                <c:pt idx="80">
                  <c:v>3080297.61794191</c:v>
                </c:pt>
                <c:pt idx="81">
                  <c:v>3080896.40407514</c:v>
                </c:pt>
                <c:pt idx="82">
                  <c:v>3081476.83201301</c:v>
                </c:pt>
                <c:pt idx="83">
                  <c:v>3082036.45540626</c:v>
                </c:pt>
                <c:pt idx="84">
                  <c:v>3082614.1538868</c:v>
                </c:pt>
                <c:pt idx="85">
                  <c:v>3083082.44793233</c:v>
                </c:pt>
                <c:pt idx="86">
                  <c:v>3083817.93367074</c:v>
                </c:pt>
                <c:pt idx="87">
                  <c:v>3084484.69677266</c:v>
                </c:pt>
                <c:pt idx="88">
                  <c:v>3084949.06223024</c:v>
                </c:pt>
                <c:pt idx="89">
                  <c:v>3085523.13120784</c:v>
                </c:pt>
                <c:pt idx="90">
                  <c:v>3086048.26435687</c:v>
                </c:pt>
                <c:pt idx="91">
                  <c:v>3086747.17501995</c:v>
                </c:pt>
                <c:pt idx="92">
                  <c:v>3087295.74754826</c:v>
                </c:pt>
                <c:pt idx="93">
                  <c:v>3088049.98404596</c:v>
                </c:pt>
                <c:pt idx="94">
                  <c:v>3088616.75843865</c:v>
                </c:pt>
                <c:pt idx="95">
                  <c:v>3089222.43207807</c:v>
                </c:pt>
                <c:pt idx="96">
                  <c:v>3089863.51187667</c:v>
                </c:pt>
                <c:pt idx="97">
                  <c:v>3090477.16417745</c:v>
                </c:pt>
                <c:pt idx="98">
                  <c:v>3091301.95367209</c:v>
                </c:pt>
                <c:pt idx="99">
                  <c:v>3091929.67944615</c:v>
                </c:pt>
                <c:pt idx="100">
                  <c:v>3092410.47382178</c:v>
                </c:pt>
                <c:pt idx="101">
                  <c:v>3093162.11780184</c:v>
                </c:pt>
                <c:pt idx="102">
                  <c:v>3093712.50191719</c:v>
                </c:pt>
                <c:pt idx="103">
                  <c:v>3094511.70660907</c:v>
                </c:pt>
                <c:pt idx="104">
                  <c:v>3095207.15610581</c:v>
                </c:pt>
                <c:pt idx="105">
                  <c:v>3096091.27357282</c:v>
                </c:pt>
                <c:pt idx="106">
                  <c:v>3096932.24721882</c:v>
                </c:pt>
                <c:pt idx="107">
                  <c:v>3097441.96585624</c:v>
                </c:pt>
                <c:pt idx="108">
                  <c:v>3098241.03910395</c:v>
                </c:pt>
                <c:pt idx="109">
                  <c:v>3099006.62148833</c:v>
                </c:pt>
                <c:pt idx="110">
                  <c:v>3099901.4745042</c:v>
                </c:pt>
                <c:pt idx="111">
                  <c:v>3100543.89175075</c:v>
                </c:pt>
                <c:pt idx="112">
                  <c:v>3101378.57474184</c:v>
                </c:pt>
                <c:pt idx="113">
                  <c:v>3102375.85178241</c:v>
                </c:pt>
                <c:pt idx="114">
                  <c:v>3103025.02191047</c:v>
                </c:pt>
                <c:pt idx="115">
                  <c:v>3103697.17008285</c:v>
                </c:pt>
                <c:pt idx="116">
                  <c:v>3104608.2321799</c:v>
                </c:pt>
                <c:pt idx="117">
                  <c:v>3105527.02775851</c:v>
                </c:pt>
                <c:pt idx="118">
                  <c:v>3106456.8445724</c:v>
                </c:pt>
                <c:pt idx="119">
                  <c:v>3107107.55747532</c:v>
                </c:pt>
                <c:pt idx="120">
                  <c:v>3108169.71774643</c:v>
                </c:pt>
                <c:pt idx="121">
                  <c:v>3109125.72428315</c:v>
                </c:pt>
                <c:pt idx="122">
                  <c:v>3109902.86836896</c:v>
                </c:pt>
                <c:pt idx="123">
                  <c:v>3111084.53846414</c:v>
                </c:pt>
                <c:pt idx="124">
                  <c:v>3112111.45941413</c:v>
                </c:pt>
                <c:pt idx="125">
                  <c:v>3112894.77323386</c:v>
                </c:pt>
                <c:pt idx="126">
                  <c:v>3113983.22880846</c:v>
                </c:pt>
                <c:pt idx="127">
                  <c:v>3115083.61068591</c:v>
                </c:pt>
                <c:pt idx="128">
                  <c:v>3116208.91669166</c:v>
                </c:pt>
                <c:pt idx="129">
                  <c:v>3116995.24413474</c:v>
                </c:pt>
                <c:pt idx="130">
                  <c:v>3117970.15403597</c:v>
                </c:pt>
                <c:pt idx="131">
                  <c:v>3119384.42056582</c:v>
                </c:pt>
                <c:pt idx="132">
                  <c:v>3120469.54615453</c:v>
                </c:pt>
                <c:pt idx="133">
                  <c:v>3121762.88141828</c:v>
                </c:pt>
                <c:pt idx="134">
                  <c:v>3123118.42589099</c:v>
                </c:pt>
                <c:pt idx="135">
                  <c:v>3124061.20314253</c:v>
                </c:pt>
                <c:pt idx="136">
                  <c:v>3125320.58676271</c:v>
                </c:pt>
                <c:pt idx="137">
                  <c:v>3126832.7199013</c:v>
                </c:pt>
                <c:pt idx="138">
                  <c:v>3128194.50570798</c:v>
                </c:pt>
                <c:pt idx="139">
                  <c:v>3129697.6030755</c:v>
                </c:pt>
                <c:pt idx="140">
                  <c:v>3130598.2523537</c:v>
                </c:pt>
                <c:pt idx="141">
                  <c:v>3132215.89647839</c:v>
                </c:pt>
                <c:pt idx="142">
                  <c:v>3133493.20679722</c:v>
                </c:pt>
                <c:pt idx="143">
                  <c:v>3134399.40680562</c:v>
                </c:pt>
                <c:pt idx="144">
                  <c:v>3136025.83151633</c:v>
                </c:pt>
                <c:pt idx="145">
                  <c:v>3137205.82559399</c:v>
                </c:pt>
                <c:pt idx="146">
                  <c:v>3138207.50902834</c:v>
                </c:pt>
                <c:pt idx="147">
                  <c:v>3140072.20980547</c:v>
                </c:pt>
                <c:pt idx="148">
                  <c:v>3141907.86103919</c:v>
                </c:pt>
                <c:pt idx="149">
                  <c:v>3143428.54039053</c:v>
                </c:pt>
                <c:pt idx="150">
                  <c:v>3145106.28710189</c:v>
                </c:pt>
                <c:pt idx="151">
                  <c:v>3146506.77816404</c:v>
                </c:pt>
                <c:pt idx="152">
                  <c:v>3147786.61199549</c:v>
                </c:pt>
                <c:pt idx="153">
                  <c:v>3147749.7481868</c:v>
                </c:pt>
                <c:pt idx="154">
                  <c:v>3148991.19414117</c:v>
                </c:pt>
                <c:pt idx="155">
                  <c:v>3150587.34579578</c:v>
                </c:pt>
                <c:pt idx="156">
                  <c:v>3151874.71134384</c:v>
                </c:pt>
                <c:pt idx="157">
                  <c:v>3153667.83984902</c:v>
                </c:pt>
                <c:pt idx="158">
                  <c:v>3154402.25979632</c:v>
                </c:pt>
                <c:pt idx="159">
                  <c:v>3155175.50077997</c:v>
                </c:pt>
                <c:pt idx="160">
                  <c:v>3156478.48139105</c:v>
                </c:pt>
                <c:pt idx="161">
                  <c:v>3157757.57073471</c:v>
                </c:pt>
                <c:pt idx="162">
                  <c:v>3159233.77033261</c:v>
                </c:pt>
                <c:pt idx="163">
                  <c:v>3160542.38356038</c:v>
                </c:pt>
                <c:pt idx="164">
                  <c:v>3162105.3911356</c:v>
                </c:pt>
                <c:pt idx="165">
                  <c:v>3162648.94082631</c:v>
                </c:pt>
                <c:pt idx="166">
                  <c:v>3163901.33272161</c:v>
                </c:pt>
                <c:pt idx="167">
                  <c:v>3166179.46174563</c:v>
                </c:pt>
                <c:pt idx="168">
                  <c:v>3166899.04894135</c:v>
                </c:pt>
                <c:pt idx="169">
                  <c:v>3167325.19616146</c:v>
                </c:pt>
                <c:pt idx="170">
                  <c:v>3168003.66027275</c:v>
                </c:pt>
                <c:pt idx="171">
                  <c:v>3169619.69049712</c:v>
                </c:pt>
                <c:pt idx="172">
                  <c:v>3171027.92387561</c:v>
                </c:pt>
                <c:pt idx="173">
                  <c:v>3172215.57003903</c:v>
                </c:pt>
                <c:pt idx="174">
                  <c:v>3173390.45953576</c:v>
                </c:pt>
                <c:pt idx="175">
                  <c:v>3174248.91945849</c:v>
                </c:pt>
                <c:pt idx="176">
                  <c:v>3174760.04296377</c:v>
                </c:pt>
                <c:pt idx="177">
                  <c:v>3176220.68256041</c:v>
                </c:pt>
                <c:pt idx="178">
                  <c:v>3177201.13088416</c:v>
                </c:pt>
                <c:pt idx="179">
                  <c:v>3177401.02805354</c:v>
                </c:pt>
                <c:pt idx="180">
                  <c:v>3178947.20119363</c:v>
                </c:pt>
                <c:pt idx="181">
                  <c:v>3180848.80104019</c:v>
                </c:pt>
                <c:pt idx="182">
                  <c:v>3182831.06484134</c:v>
                </c:pt>
                <c:pt idx="183">
                  <c:v>3183891.45163945</c:v>
                </c:pt>
                <c:pt idx="184">
                  <c:v>3184318.30997952</c:v>
                </c:pt>
                <c:pt idx="185">
                  <c:v>3185350.05842902</c:v>
                </c:pt>
                <c:pt idx="186">
                  <c:v>3186888.84393664</c:v>
                </c:pt>
                <c:pt idx="187">
                  <c:v>3187082.93307664</c:v>
                </c:pt>
                <c:pt idx="188">
                  <c:v>3188889.29836108</c:v>
                </c:pt>
                <c:pt idx="189">
                  <c:v>3190658.87134475</c:v>
                </c:pt>
                <c:pt idx="190">
                  <c:v>3191518.40920219</c:v>
                </c:pt>
                <c:pt idx="191">
                  <c:v>3193779.56274034</c:v>
                </c:pt>
                <c:pt idx="192">
                  <c:v>3195122.35257235</c:v>
                </c:pt>
                <c:pt idx="193">
                  <c:v>3195997.20138875</c:v>
                </c:pt>
                <c:pt idx="194">
                  <c:v>3197336.60346036</c:v>
                </c:pt>
                <c:pt idx="195">
                  <c:v>3198863.62566663</c:v>
                </c:pt>
                <c:pt idx="196">
                  <c:v>3200516.11322013</c:v>
                </c:pt>
                <c:pt idx="197">
                  <c:v>3202493.90411838</c:v>
                </c:pt>
                <c:pt idx="198">
                  <c:v>3204775.58761774</c:v>
                </c:pt>
                <c:pt idx="199">
                  <c:v>3205503.37420832</c:v>
                </c:pt>
                <c:pt idx="200">
                  <c:v>3206225.05341439</c:v>
                </c:pt>
                <c:pt idx="201">
                  <c:v>3207850.34061443</c:v>
                </c:pt>
                <c:pt idx="202">
                  <c:v>3208385.80820102</c:v>
                </c:pt>
                <c:pt idx="203">
                  <c:v>3209632.80220587</c:v>
                </c:pt>
                <c:pt idx="204">
                  <c:v>3211180.41484111</c:v>
                </c:pt>
                <c:pt idx="205">
                  <c:v>3212607.68812018</c:v>
                </c:pt>
                <c:pt idx="206">
                  <c:v>3213634.13493709</c:v>
                </c:pt>
                <c:pt idx="207">
                  <c:v>3215705.74338757</c:v>
                </c:pt>
                <c:pt idx="208">
                  <c:v>3216283.99360201</c:v>
                </c:pt>
                <c:pt idx="209">
                  <c:v>3216440.18773476</c:v>
                </c:pt>
                <c:pt idx="210">
                  <c:v>3216224.0754984</c:v>
                </c:pt>
                <c:pt idx="211">
                  <c:v>3216308.22959413</c:v>
                </c:pt>
                <c:pt idx="212">
                  <c:v>3217780.44364607</c:v>
                </c:pt>
                <c:pt idx="213">
                  <c:v>3218941.46448833</c:v>
                </c:pt>
                <c:pt idx="214">
                  <c:v>3219987.11563</c:v>
                </c:pt>
                <c:pt idx="215">
                  <c:v>3221029.48177196</c:v>
                </c:pt>
                <c:pt idx="216">
                  <c:v>3221810.90960121</c:v>
                </c:pt>
                <c:pt idx="217">
                  <c:v>3223104.52471607</c:v>
                </c:pt>
                <c:pt idx="218">
                  <c:v>3223408.26286599</c:v>
                </c:pt>
                <c:pt idx="219">
                  <c:v>3224752.27829624</c:v>
                </c:pt>
                <c:pt idx="220">
                  <c:v>3225565.50111281</c:v>
                </c:pt>
                <c:pt idx="221">
                  <c:v>3227129.77542242</c:v>
                </c:pt>
                <c:pt idx="222">
                  <c:v>3228806.46498702</c:v>
                </c:pt>
                <c:pt idx="223">
                  <c:v>3230903.69172161</c:v>
                </c:pt>
                <c:pt idx="224">
                  <c:v>3231021.91576623</c:v>
                </c:pt>
                <c:pt idx="225">
                  <c:v>3233160.60389246</c:v>
                </c:pt>
                <c:pt idx="226">
                  <c:v>3233227.35048569</c:v>
                </c:pt>
                <c:pt idx="227">
                  <c:v>3233543.49569095</c:v>
                </c:pt>
                <c:pt idx="228">
                  <c:v>3234450.57841287</c:v>
                </c:pt>
                <c:pt idx="229">
                  <c:v>3235441.32628541</c:v>
                </c:pt>
                <c:pt idx="230">
                  <c:v>3236887.91214128</c:v>
                </c:pt>
                <c:pt idx="231">
                  <c:v>3239832.6979396</c:v>
                </c:pt>
                <c:pt idx="232">
                  <c:v>3240529.22167478</c:v>
                </c:pt>
                <c:pt idx="233">
                  <c:v>3240519.66164348</c:v>
                </c:pt>
                <c:pt idx="234">
                  <c:v>3240626.1135607</c:v>
                </c:pt>
                <c:pt idx="235">
                  <c:v>3240415.46682066</c:v>
                </c:pt>
                <c:pt idx="236">
                  <c:v>3241503.96225621</c:v>
                </c:pt>
                <c:pt idx="237">
                  <c:v>3243246.75046428</c:v>
                </c:pt>
                <c:pt idx="238">
                  <c:v>3244748.04250495</c:v>
                </c:pt>
                <c:pt idx="239">
                  <c:v>3246088.10519038</c:v>
                </c:pt>
                <c:pt idx="240">
                  <c:v>3247258.73136917</c:v>
                </c:pt>
                <c:pt idx="241">
                  <c:v>3248643.9522912</c:v>
                </c:pt>
                <c:pt idx="242">
                  <c:v>3246926.89130195</c:v>
                </c:pt>
                <c:pt idx="243">
                  <c:v>3247788.04821156</c:v>
                </c:pt>
                <c:pt idx="244">
                  <c:v>3249399.36760781</c:v>
                </c:pt>
                <c:pt idx="245">
                  <c:v>3250458.60896639</c:v>
                </c:pt>
                <c:pt idx="246">
                  <c:v>3253166.54058507</c:v>
                </c:pt>
                <c:pt idx="247">
                  <c:v>3254218.53297665</c:v>
                </c:pt>
                <c:pt idx="248">
                  <c:v>3254693.11294302</c:v>
                </c:pt>
                <c:pt idx="249">
                  <c:v>3254536.75852812</c:v>
                </c:pt>
                <c:pt idx="250">
                  <c:v>3255325.21128986</c:v>
                </c:pt>
                <c:pt idx="251">
                  <c:v>3255931.38903243</c:v>
                </c:pt>
                <c:pt idx="252">
                  <c:v>3256845.5165828</c:v>
                </c:pt>
                <c:pt idx="253">
                  <c:v>3259999.62516396</c:v>
                </c:pt>
                <c:pt idx="254">
                  <c:v>3260528.45757192</c:v>
                </c:pt>
                <c:pt idx="255">
                  <c:v>3260450.47399445</c:v>
                </c:pt>
                <c:pt idx="256">
                  <c:v>3261432.6106006</c:v>
                </c:pt>
                <c:pt idx="257">
                  <c:v>3259893.66274603</c:v>
                </c:pt>
                <c:pt idx="258">
                  <c:v>3260828.29440134</c:v>
                </c:pt>
                <c:pt idx="259">
                  <c:v>3262056.54181852</c:v>
                </c:pt>
                <c:pt idx="260">
                  <c:v>3263493.47174987</c:v>
                </c:pt>
                <c:pt idx="261">
                  <c:v>3264559.99950459</c:v>
                </c:pt>
                <c:pt idx="262">
                  <c:v>3265497.23540156</c:v>
                </c:pt>
                <c:pt idx="263">
                  <c:v>3266840.69623603</c:v>
                </c:pt>
                <c:pt idx="264">
                  <c:v>3267518.66853473</c:v>
                </c:pt>
                <c:pt idx="265">
                  <c:v>3268276.12997016</c:v>
                </c:pt>
                <c:pt idx="266">
                  <c:v>3265966.066638</c:v>
                </c:pt>
                <c:pt idx="267">
                  <c:v>3266801.37696366</c:v>
                </c:pt>
                <c:pt idx="268">
                  <c:v>3268238.97812606</c:v>
                </c:pt>
                <c:pt idx="269">
                  <c:v>3268837.41381777</c:v>
                </c:pt>
                <c:pt idx="270">
                  <c:v>3270073.63111356</c:v>
                </c:pt>
                <c:pt idx="271">
                  <c:v>3269677.59294641</c:v>
                </c:pt>
                <c:pt idx="272">
                  <c:v>3269542.46349478</c:v>
                </c:pt>
                <c:pt idx="273">
                  <c:v>3269296.5689474</c:v>
                </c:pt>
                <c:pt idx="274">
                  <c:v>3269132.40436998</c:v>
                </c:pt>
                <c:pt idx="275">
                  <c:v>3270256.34071925</c:v>
                </c:pt>
                <c:pt idx="276">
                  <c:v>3270697.91756742</c:v>
                </c:pt>
                <c:pt idx="277">
                  <c:v>3270615.8648014</c:v>
                </c:pt>
                <c:pt idx="278">
                  <c:v>3272050.81882159</c:v>
                </c:pt>
                <c:pt idx="279">
                  <c:v>3274004.09159531</c:v>
                </c:pt>
                <c:pt idx="280">
                  <c:v>3272761.88435655</c:v>
                </c:pt>
                <c:pt idx="281">
                  <c:v>3276072.56124755</c:v>
                </c:pt>
                <c:pt idx="282">
                  <c:v>3273656.41979883</c:v>
                </c:pt>
                <c:pt idx="283">
                  <c:v>3275087.42174014</c:v>
                </c:pt>
                <c:pt idx="284">
                  <c:v>3276368.67684752</c:v>
                </c:pt>
                <c:pt idx="285">
                  <c:v>3275175.83170858</c:v>
                </c:pt>
                <c:pt idx="286">
                  <c:v>3275111.20439989</c:v>
                </c:pt>
                <c:pt idx="287">
                  <c:v>3276280.98067369</c:v>
                </c:pt>
                <c:pt idx="288">
                  <c:v>3275516.23419335</c:v>
                </c:pt>
                <c:pt idx="289">
                  <c:v>3275005.37158334</c:v>
                </c:pt>
                <c:pt idx="290">
                  <c:v>3276030.83229797</c:v>
                </c:pt>
                <c:pt idx="291">
                  <c:v>3277570.69013756</c:v>
                </c:pt>
                <c:pt idx="292">
                  <c:v>3278964.05798831</c:v>
                </c:pt>
                <c:pt idx="293">
                  <c:v>3278834.08015116</c:v>
                </c:pt>
                <c:pt idx="294">
                  <c:v>3276946.89002936</c:v>
                </c:pt>
                <c:pt idx="295">
                  <c:v>3277610.94339411</c:v>
                </c:pt>
                <c:pt idx="296">
                  <c:v>3277295.77805647</c:v>
                </c:pt>
                <c:pt idx="297">
                  <c:v>3278521.6704883</c:v>
                </c:pt>
                <c:pt idx="298">
                  <c:v>3278451.07108707</c:v>
                </c:pt>
                <c:pt idx="299">
                  <c:v>3278135.9214856</c:v>
                </c:pt>
                <c:pt idx="300">
                  <c:v>3278555.06345276</c:v>
                </c:pt>
                <c:pt idx="301">
                  <c:v>3279505.83178074</c:v>
                </c:pt>
                <c:pt idx="302">
                  <c:v>3279834.64097563</c:v>
                </c:pt>
                <c:pt idx="303">
                  <c:v>3278276.90986189</c:v>
                </c:pt>
                <c:pt idx="304">
                  <c:v>3277809.83294553</c:v>
                </c:pt>
                <c:pt idx="305">
                  <c:v>3276530.44946018</c:v>
                </c:pt>
                <c:pt idx="306">
                  <c:v>3280887.10996486</c:v>
                </c:pt>
                <c:pt idx="307">
                  <c:v>3281171.37972198</c:v>
                </c:pt>
                <c:pt idx="308">
                  <c:v>3282276.73018052</c:v>
                </c:pt>
                <c:pt idx="309">
                  <c:v>3282464.80905683</c:v>
                </c:pt>
                <c:pt idx="310">
                  <c:v>3282818.20072559</c:v>
                </c:pt>
                <c:pt idx="311">
                  <c:v>3283159.63158433</c:v>
                </c:pt>
                <c:pt idx="312">
                  <c:v>3282566.04236597</c:v>
                </c:pt>
                <c:pt idx="313">
                  <c:v>3282127.08135292</c:v>
                </c:pt>
                <c:pt idx="314">
                  <c:v>3282088.4881387</c:v>
                </c:pt>
                <c:pt idx="315">
                  <c:v>3282617.9033005</c:v>
                </c:pt>
                <c:pt idx="316">
                  <c:v>3283404.54508598</c:v>
                </c:pt>
                <c:pt idx="317">
                  <c:v>3282678.31036398</c:v>
                </c:pt>
                <c:pt idx="318">
                  <c:v>3283972.07438313</c:v>
                </c:pt>
                <c:pt idx="319">
                  <c:v>3282917.66642139</c:v>
                </c:pt>
                <c:pt idx="320">
                  <c:v>3283137.64359157</c:v>
                </c:pt>
                <c:pt idx="321">
                  <c:v>3283310.50469575</c:v>
                </c:pt>
                <c:pt idx="322">
                  <c:v>3283397.41520819</c:v>
                </c:pt>
                <c:pt idx="323">
                  <c:v>3283002.78879972</c:v>
                </c:pt>
                <c:pt idx="324">
                  <c:v>3283598.30670043</c:v>
                </c:pt>
                <c:pt idx="325">
                  <c:v>3283429.77346414</c:v>
                </c:pt>
                <c:pt idx="326">
                  <c:v>3282949.04439214</c:v>
                </c:pt>
                <c:pt idx="327">
                  <c:v>3284207.62693019</c:v>
                </c:pt>
                <c:pt idx="328">
                  <c:v>3283915.85378328</c:v>
                </c:pt>
                <c:pt idx="329">
                  <c:v>3284420.69060807</c:v>
                </c:pt>
                <c:pt idx="330">
                  <c:v>3285474.35195965</c:v>
                </c:pt>
                <c:pt idx="331">
                  <c:v>3285618.60597568</c:v>
                </c:pt>
                <c:pt idx="332">
                  <c:v>3285276.28290756</c:v>
                </c:pt>
                <c:pt idx="333">
                  <c:v>3285414.85962555</c:v>
                </c:pt>
                <c:pt idx="334">
                  <c:v>3285130.96111286</c:v>
                </c:pt>
                <c:pt idx="335">
                  <c:v>3285369.15009446</c:v>
                </c:pt>
                <c:pt idx="336">
                  <c:v>3285476.19394011</c:v>
                </c:pt>
                <c:pt idx="337">
                  <c:v>3285108.59753403</c:v>
                </c:pt>
                <c:pt idx="338">
                  <c:v>3284718.45704472</c:v>
                </c:pt>
                <c:pt idx="339">
                  <c:v>3284545.43676055</c:v>
                </c:pt>
                <c:pt idx="340">
                  <c:v>3284595.32571527</c:v>
                </c:pt>
                <c:pt idx="341">
                  <c:v>3286023.50877794</c:v>
                </c:pt>
                <c:pt idx="342">
                  <c:v>3286400.31868927</c:v>
                </c:pt>
                <c:pt idx="343">
                  <c:v>3285850.74684129</c:v>
                </c:pt>
                <c:pt idx="344">
                  <c:v>3284503.16934379</c:v>
                </c:pt>
                <c:pt idx="345">
                  <c:v>3285875.25995822</c:v>
                </c:pt>
                <c:pt idx="346">
                  <c:v>3286722.08779953</c:v>
                </c:pt>
                <c:pt idx="347">
                  <c:v>3286148.87944025</c:v>
                </c:pt>
                <c:pt idx="348">
                  <c:v>3286157.99179776</c:v>
                </c:pt>
                <c:pt idx="349">
                  <c:v>3286203.378125</c:v>
                </c:pt>
                <c:pt idx="350">
                  <c:v>3286652.70057941</c:v>
                </c:pt>
                <c:pt idx="351">
                  <c:v>3286252.52876398</c:v>
                </c:pt>
                <c:pt idx="352">
                  <c:v>3286354.30669157</c:v>
                </c:pt>
                <c:pt idx="353">
                  <c:v>3285761.15571581</c:v>
                </c:pt>
                <c:pt idx="354">
                  <c:v>3286766.42768185</c:v>
                </c:pt>
                <c:pt idx="355">
                  <c:v>3286344.60140431</c:v>
                </c:pt>
                <c:pt idx="356">
                  <c:v>3286119.34022892</c:v>
                </c:pt>
                <c:pt idx="357">
                  <c:v>3286432.28121325</c:v>
                </c:pt>
                <c:pt idx="358">
                  <c:v>3286146.51547543</c:v>
                </c:pt>
                <c:pt idx="359">
                  <c:v>3286430.87420729</c:v>
                </c:pt>
                <c:pt idx="360">
                  <c:v>3286468.56264462</c:v>
                </c:pt>
                <c:pt idx="361">
                  <c:v>3286314.7608417</c:v>
                </c:pt>
                <c:pt idx="362">
                  <c:v>3286350.81196967</c:v>
                </c:pt>
                <c:pt idx="363">
                  <c:v>3285754.68861131</c:v>
                </c:pt>
                <c:pt idx="364">
                  <c:v>3286634.07503447</c:v>
                </c:pt>
                <c:pt idx="365">
                  <c:v>3286731.54150654</c:v>
                </c:pt>
                <c:pt idx="366">
                  <c:v>3286438.07862095</c:v>
                </c:pt>
                <c:pt idx="367">
                  <c:v>3286292.40354645</c:v>
                </c:pt>
                <c:pt idx="368">
                  <c:v>3285880.48670596</c:v>
                </c:pt>
                <c:pt idx="369">
                  <c:v>3285621.90505124</c:v>
                </c:pt>
                <c:pt idx="370">
                  <c:v>3285893.43649623</c:v>
                </c:pt>
                <c:pt idx="371">
                  <c:v>3285193.4419342</c:v>
                </c:pt>
                <c:pt idx="372">
                  <c:v>3285071.19693967</c:v>
                </c:pt>
                <c:pt idx="373">
                  <c:v>3285649.31891246</c:v>
                </c:pt>
                <c:pt idx="374">
                  <c:v>3285127.91715202</c:v>
                </c:pt>
                <c:pt idx="375">
                  <c:v>3285695.81517096</c:v>
                </c:pt>
                <c:pt idx="376">
                  <c:v>3285835.16128355</c:v>
                </c:pt>
                <c:pt idx="377">
                  <c:v>3285577.61663135</c:v>
                </c:pt>
                <c:pt idx="378">
                  <c:v>3286051.2660648</c:v>
                </c:pt>
                <c:pt idx="379">
                  <c:v>3285656.06152003</c:v>
                </c:pt>
                <c:pt idx="380">
                  <c:v>3285701.41761072</c:v>
                </c:pt>
                <c:pt idx="381">
                  <c:v>3285882.36186987</c:v>
                </c:pt>
                <c:pt idx="382">
                  <c:v>3285476.56305398</c:v>
                </c:pt>
                <c:pt idx="383">
                  <c:v>3285686.79231874</c:v>
                </c:pt>
                <c:pt idx="384">
                  <c:v>3285724.32008451</c:v>
                </c:pt>
                <c:pt idx="385">
                  <c:v>3285410.08329081</c:v>
                </c:pt>
                <c:pt idx="386">
                  <c:v>3285628.1441634</c:v>
                </c:pt>
                <c:pt idx="387">
                  <c:v>3285934.8374751</c:v>
                </c:pt>
                <c:pt idx="388">
                  <c:v>3286021.78864393</c:v>
                </c:pt>
                <c:pt idx="389">
                  <c:v>3285911.27389436</c:v>
                </c:pt>
                <c:pt idx="390">
                  <c:v>3285953.76925426</c:v>
                </c:pt>
                <c:pt idx="391">
                  <c:v>3286106.86816468</c:v>
                </c:pt>
                <c:pt idx="392">
                  <c:v>3286113.01908302</c:v>
                </c:pt>
                <c:pt idx="393">
                  <c:v>3286301.01698707</c:v>
                </c:pt>
                <c:pt idx="394">
                  <c:v>3286110.68512054</c:v>
                </c:pt>
                <c:pt idx="395">
                  <c:v>3286043.88307484</c:v>
                </c:pt>
                <c:pt idx="396">
                  <c:v>3286092.0957246</c:v>
                </c:pt>
                <c:pt idx="397">
                  <c:v>3286120.08735433</c:v>
                </c:pt>
                <c:pt idx="398">
                  <c:v>3285966.86342289</c:v>
                </c:pt>
                <c:pt idx="399">
                  <c:v>3286070.62103264</c:v>
                </c:pt>
                <c:pt idx="400">
                  <c:v>3286112.73230029</c:v>
                </c:pt>
                <c:pt idx="401">
                  <c:v>3286044.5441244</c:v>
                </c:pt>
                <c:pt idx="402">
                  <c:v>3286241.58000213</c:v>
                </c:pt>
                <c:pt idx="403">
                  <c:v>3286263.65246775</c:v>
                </c:pt>
                <c:pt idx="404">
                  <c:v>3286353.6616492</c:v>
                </c:pt>
                <c:pt idx="405">
                  <c:v>3286443.90165507</c:v>
                </c:pt>
                <c:pt idx="406">
                  <c:v>3286354.44765211</c:v>
                </c:pt>
                <c:pt idx="407">
                  <c:v>3286358.62472521</c:v>
                </c:pt>
                <c:pt idx="408">
                  <c:v>3286232.75958942</c:v>
                </c:pt>
                <c:pt idx="409">
                  <c:v>3286197.54892731</c:v>
                </c:pt>
                <c:pt idx="410">
                  <c:v>3286232.35422627</c:v>
                </c:pt>
                <c:pt idx="411">
                  <c:v>3286246.41578875</c:v>
                </c:pt>
                <c:pt idx="412">
                  <c:v>3286094.40524426</c:v>
                </c:pt>
                <c:pt idx="413">
                  <c:v>3286041.62902592</c:v>
                </c:pt>
                <c:pt idx="414">
                  <c:v>3285958.34082552</c:v>
                </c:pt>
                <c:pt idx="415">
                  <c:v>3286140.16917951</c:v>
                </c:pt>
                <c:pt idx="416">
                  <c:v>3286203.44819972</c:v>
                </c:pt>
                <c:pt idx="417">
                  <c:v>3286254.00513714</c:v>
                </c:pt>
                <c:pt idx="418">
                  <c:v>3286370.47984079</c:v>
                </c:pt>
                <c:pt idx="419">
                  <c:v>3286427.97249178</c:v>
                </c:pt>
                <c:pt idx="420">
                  <c:v>3286471.25951665</c:v>
                </c:pt>
                <c:pt idx="421">
                  <c:v>3286374.54701862</c:v>
                </c:pt>
                <c:pt idx="422">
                  <c:v>3286336.74235676</c:v>
                </c:pt>
                <c:pt idx="423">
                  <c:v>3286340.74041559</c:v>
                </c:pt>
                <c:pt idx="424">
                  <c:v>3286427.24896883</c:v>
                </c:pt>
                <c:pt idx="425">
                  <c:v>3286334.9054054</c:v>
                </c:pt>
                <c:pt idx="426">
                  <c:v>3286336.07662537</c:v>
                </c:pt>
                <c:pt idx="427">
                  <c:v>3286212.86057861</c:v>
                </c:pt>
                <c:pt idx="428">
                  <c:v>3286403.46332796</c:v>
                </c:pt>
                <c:pt idx="429">
                  <c:v>3286443.00496471</c:v>
                </c:pt>
                <c:pt idx="430">
                  <c:v>3286500.88747736</c:v>
                </c:pt>
                <c:pt idx="431">
                  <c:v>3286485.39014156</c:v>
                </c:pt>
                <c:pt idx="432">
                  <c:v>3286555.85071404</c:v>
                </c:pt>
                <c:pt idx="433">
                  <c:v>3286637.10136331</c:v>
                </c:pt>
                <c:pt idx="434">
                  <c:v>3286466.54955165</c:v>
                </c:pt>
                <c:pt idx="435">
                  <c:v>3286471.65538652</c:v>
                </c:pt>
                <c:pt idx="436">
                  <c:v>3286478.19979888</c:v>
                </c:pt>
                <c:pt idx="437">
                  <c:v>3286564.14709271</c:v>
                </c:pt>
                <c:pt idx="438">
                  <c:v>3286480.87429564</c:v>
                </c:pt>
                <c:pt idx="439">
                  <c:v>3286470.07707013</c:v>
                </c:pt>
                <c:pt idx="440">
                  <c:v>3286509.92321803</c:v>
                </c:pt>
                <c:pt idx="441">
                  <c:v>3286469.01555252</c:v>
                </c:pt>
                <c:pt idx="442">
                  <c:v>3286403.39644139</c:v>
                </c:pt>
                <c:pt idx="443">
                  <c:v>3286326.94558393</c:v>
                </c:pt>
                <c:pt idx="444">
                  <c:v>3286430.29920318</c:v>
                </c:pt>
                <c:pt idx="445">
                  <c:v>3286419.73597129</c:v>
                </c:pt>
                <c:pt idx="446">
                  <c:v>3286415.2895957</c:v>
                </c:pt>
                <c:pt idx="447">
                  <c:v>3286516.22921304</c:v>
                </c:pt>
                <c:pt idx="448">
                  <c:v>3286521.65265884</c:v>
                </c:pt>
                <c:pt idx="449">
                  <c:v>3286508.05422433</c:v>
                </c:pt>
                <c:pt idx="450">
                  <c:v>3286532.21170736</c:v>
                </c:pt>
                <c:pt idx="451">
                  <c:v>3286513.45353387</c:v>
                </c:pt>
                <c:pt idx="452">
                  <c:v>3286552.07836992</c:v>
                </c:pt>
                <c:pt idx="453">
                  <c:v>3286578.45452104</c:v>
                </c:pt>
                <c:pt idx="454">
                  <c:v>3286553.17095049</c:v>
                </c:pt>
                <c:pt idx="455">
                  <c:v>3286568.47479085</c:v>
                </c:pt>
                <c:pt idx="456">
                  <c:v>3286579.9166158</c:v>
                </c:pt>
                <c:pt idx="457">
                  <c:v>3286650.07580142</c:v>
                </c:pt>
                <c:pt idx="458">
                  <c:v>3286581.16890503</c:v>
                </c:pt>
                <c:pt idx="459">
                  <c:v>3286536.36020351</c:v>
                </c:pt>
                <c:pt idx="460">
                  <c:v>3286538.6466733</c:v>
                </c:pt>
                <c:pt idx="461">
                  <c:v>3286492.32085058</c:v>
                </c:pt>
                <c:pt idx="462">
                  <c:v>3286544.85930649</c:v>
                </c:pt>
                <c:pt idx="463">
                  <c:v>3286544.62349039</c:v>
                </c:pt>
                <c:pt idx="464">
                  <c:v>3286526.60882837</c:v>
                </c:pt>
                <c:pt idx="465">
                  <c:v>3286562.67310263</c:v>
                </c:pt>
                <c:pt idx="466">
                  <c:v>3286559.81270325</c:v>
                </c:pt>
                <c:pt idx="467">
                  <c:v>3286567.01525142</c:v>
                </c:pt>
                <c:pt idx="468">
                  <c:v>3286600.92322594</c:v>
                </c:pt>
                <c:pt idx="469">
                  <c:v>3286570.86172511</c:v>
                </c:pt>
                <c:pt idx="470">
                  <c:v>3286559.37602241</c:v>
                </c:pt>
                <c:pt idx="471">
                  <c:v>3286560.31903656</c:v>
                </c:pt>
                <c:pt idx="472">
                  <c:v>3286566.44073701</c:v>
                </c:pt>
                <c:pt idx="473">
                  <c:v>3286563.16829598</c:v>
                </c:pt>
                <c:pt idx="474">
                  <c:v>3286564.53622132</c:v>
                </c:pt>
                <c:pt idx="475">
                  <c:v>3286540.49711317</c:v>
                </c:pt>
                <c:pt idx="476">
                  <c:v>3286539.50572102</c:v>
                </c:pt>
                <c:pt idx="477">
                  <c:v>3286534.15368308</c:v>
                </c:pt>
                <c:pt idx="478">
                  <c:v>3286548.37417437</c:v>
                </c:pt>
                <c:pt idx="479">
                  <c:v>3286549.44506466</c:v>
                </c:pt>
                <c:pt idx="480">
                  <c:v>3286543.88355972</c:v>
                </c:pt>
                <c:pt idx="481">
                  <c:v>3286538.59642446</c:v>
                </c:pt>
                <c:pt idx="482">
                  <c:v>3286536.47946197</c:v>
                </c:pt>
                <c:pt idx="483">
                  <c:v>3286555.72997743</c:v>
                </c:pt>
                <c:pt idx="484">
                  <c:v>3286566.53222747</c:v>
                </c:pt>
                <c:pt idx="485">
                  <c:v>3286543.65139597</c:v>
                </c:pt>
                <c:pt idx="486">
                  <c:v>3286554.63753291</c:v>
                </c:pt>
                <c:pt idx="487">
                  <c:v>3286552.30439852</c:v>
                </c:pt>
                <c:pt idx="488">
                  <c:v>3286562.76309368</c:v>
                </c:pt>
                <c:pt idx="489">
                  <c:v>3286566.7911732</c:v>
                </c:pt>
                <c:pt idx="490">
                  <c:v>3286573.03557709</c:v>
                </c:pt>
                <c:pt idx="491">
                  <c:v>3286558.49175183</c:v>
                </c:pt>
                <c:pt idx="492">
                  <c:v>3286551.67521362</c:v>
                </c:pt>
                <c:pt idx="493">
                  <c:v>3286563.67917988</c:v>
                </c:pt>
                <c:pt idx="494">
                  <c:v>3286565.45497258</c:v>
                </c:pt>
                <c:pt idx="495">
                  <c:v>3286550.33118504</c:v>
                </c:pt>
                <c:pt idx="496">
                  <c:v>3286567.43743318</c:v>
                </c:pt>
                <c:pt idx="497">
                  <c:v>3286572.46554157</c:v>
                </c:pt>
                <c:pt idx="498">
                  <c:v>3286569.81244882</c:v>
                </c:pt>
                <c:pt idx="499">
                  <c:v>3286571.26271343</c:v>
                </c:pt>
                <c:pt idx="500">
                  <c:v>3286564.72640602</c:v>
                </c:pt>
                <c:pt idx="501">
                  <c:v>3286575.17374386</c:v>
                </c:pt>
                <c:pt idx="502">
                  <c:v>3286573.49455882</c:v>
                </c:pt>
                <c:pt idx="503">
                  <c:v>3286580.57787874</c:v>
                </c:pt>
                <c:pt idx="504">
                  <c:v>3286581.09633942</c:v>
                </c:pt>
                <c:pt idx="505">
                  <c:v>3286589.65386729</c:v>
                </c:pt>
                <c:pt idx="506">
                  <c:v>3286579.4263317</c:v>
                </c:pt>
                <c:pt idx="507">
                  <c:v>3286577.78309447</c:v>
                </c:pt>
                <c:pt idx="508">
                  <c:v>3286581.45938722</c:v>
                </c:pt>
                <c:pt idx="509">
                  <c:v>3286575.98216386</c:v>
                </c:pt>
                <c:pt idx="510">
                  <c:v>3286577.18360731</c:v>
                </c:pt>
                <c:pt idx="511">
                  <c:v>3286573.07568379</c:v>
                </c:pt>
                <c:pt idx="512">
                  <c:v>3286569.89912666</c:v>
                </c:pt>
                <c:pt idx="513">
                  <c:v>3286567.42233178</c:v>
                </c:pt>
                <c:pt idx="514">
                  <c:v>3286573.46519887</c:v>
                </c:pt>
                <c:pt idx="515">
                  <c:v>3286574.45721571</c:v>
                </c:pt>
                <c:pt idx="516">
                  <c:v>3286569.92185862</c:v>
                </c:pt>
                <c:pt idx="517">
                  <c:v>3286577.14105293</c:v>
                </c:pt>
                <c:pt idx="518">
                  <c:v>3286585.17322672</c:v>
                </c:pt>
                <c:pt idx="519">
                  <c:v>3286578.55845485</c:v>
                </c:pt>
                <c:pt idx="520">
                  <c:v>3286575.61136912</c:v>
                </c:pt>
                <c:pt idx="521">
                  <c:v>3286584.28866333</c:v>
                </c:pt>
                <c:pt idx="522">
                  <c:v>3286575.38033435</c:v>
                </c:pt>
                <c:pt idx="523">
                  <c:v>3286586.3610015</c:v>
                </c:pt>
                <c:pt idx="524">
                  <c:v>3286587.23778225</c:v>
                </c:pt>
                <c:pt idx="525">
                  <c:v>3286584.94057674</c:v>
                </c:pt>
                <c:pt idx="526">
                  <c:v>3286591.00676356</c:v>
                </c:pt>
                <c:pt idx="527">
                  <c:v>3286587.40680436</c:v>
                </c:pt>
                <c:pt idx="528">
                  <c:v>3286577.84747258</c:v>
                </c:pt>
                <c:pt idx="529">
                  <c:v>3286585.06547477</c:v>
                </c:pt>
                <c:pt idx="530">
                  <c:v>3286584.16715827</c:v>
                </c:pt>
                <c:pt idx="531">
                  <c:v>3286578.87500474</c:v>
                </c:pt>
                <c:pt idx="532">
                  <c:v>3286584.1212313</c:v>
                </c:pt>
                <c:pt idx="533">
                  <c:v>3286585.35051883</c:v>
                </c:pt>
                <c:pt idx="534">
                  <c:v>3286583.7624739</c:v>
                </c:pt>
                <c:pt idx="535">
                  <c:v>3286593.20141487</c:v>
                </c:pt>
                <c:pt idx="536">
                  <c:v>3286580.83718537</c:v>
                </c:pt>
                <c:pt idx="537">
                  <c:v>3286586.80151465</c:v>
                </c:pt>
                <c:pt idx="538">
                  <c:v>3286590.46480897</c:v>
                </c:pt>
                <c:pt idx="539">
                  <c:v>3286584.73993933</c:v>
                </c:pt>
                <c:pt idx="540">
                  <c:v>3286584.88513473</c:v>
                </c:pt>
                <c:pt idx="541">
                  <c:v>3286590.84519977</c:v>
                </c:pt>
                <c:pt idx="542">
                  <c:v>3286588.12502578</c:v>
                </c:pt>
                <c:pt idx="543">
                  <c:v>3286592.96665514</c:v>
                </c:pt>
                <c:pt idx="544">
                  <c:v>3286583.27881888</c:v>
                </c:pt>
                <c:pt idx="545">
                  <c:v>3286590.58384491</c:v>
                </c:pt>
                <c:pt idx="546">
                  <c:v>3286591.23169205</c:v>
                </c:pt>
                <c:pt idx="547">
                  <c:v>3286593.78813741</c:v>
                </c:pt>
                <c:pt idx="548">
                  <c:v>3286592.44177861</c:v>
                </c:pt>
                <c:pt idx="549">
                  <c:v>3286592.59859886</c:v>
                </c:pt>
                <c:pt idx="550">
                  <c:v>3286590.85271587</c:v>
                </c:pt>
                <c:pt idx="551">
                  <c:v>3286591.21269167</c:v>
                </c:pt>
                <c:pt idx="552">
                  <c:v>3286592.12551713</c:v>
                </c:pt>
                <c:pt idx="553">
                  <c:v>3286590.50717601</c:v>
                </c:pt>
                <c:pt idx="554">
                  <c:v>3286591.22733908</c:v>
                </c:pt>
                <c:pt idx="555">
                  <c:v>3286595.2571845</c:v>
                </c:pt>
                <c:pt idx="556">
                  <c:v>3286592.89534797</c:v>
                </c:pt>
                <c:pt idx="557">
                  <c:v>3286592.44034294</c:v>
                </c:pt>
                <c:pt idx="558">
                  <c:v>3286594.84481958</c:v>
                </c:pt>
                <c:pt idx="559">
                  <c:v>3286594.13294491</c:v>
                </c:pt>
                <c:pt idx="560">
                  <c:v>3286594.81214831</c:v>
                </c:pt>
                <c:pt idx="561">
                  <c:v>3286598.96390175</c:v>
                </c:pt>
                <c:pt idx="562">
                  <c:v>3286599.28285072</c:v>
                </c:pt>
                <c:pt idx="563">
                  <c:v>3286596.83367992</c:v>
                </c:pt>
                <c:pt idx="564">
                  <c:v>3286596.68417114</c:v>
                </c:pt>
                <c:pt idx="565">
                  <c:v>3286603.33465104</c:v>
                </c:pt>
                <c:pt idx="566">
                  <c:v>3286598.39950047</c:v>
                </c:pt>
                <c:pt idx="567">
                  <c:v>3286598.19329185</c:v>
                </c:pt>
                <c:pt idx="568">
                  <c:v>3286597.04122236</c:v>
                </c:pt>
                <c:pt idx="569">
                  <c:v>3286598.19274528</c:v>
                </c:pt>
                <c:pt idx="570">
                  <c:v>3286598.91629137</c:v>
                </c:pt>
                <c:pt idx="571">
                  <c:v>3286599.09557303</c:v>
                </c:pt>
                <c:pt idx="572">
                  <c:v>3286596.72173131</c:v>
                </c:pt>
                <c:pt idx="573">
                  <c:v>3286599.00209942</c:v>
                </c:pt>
                <c:pt idx="574">
                  <c:v>3286595.87758748</c:v>
                </c:pt>
                <c:pt idx="575">
                  <c:v>3286595.63688839</c:v>
                </c:pt>
                <c:pt idx="576">
                  <c:v>3286596.39440037</c:v>
                </c:pt>
                <c:pt idx="577">
                  <c:v>3286595.35847226</c:v>
                </c:pt>
                <c:pt idx="578">
                  <c:v>3286596.18085442</c:v>
                </c:pt>
                <c:pt idx="579">
                  <c:v>3286597.39077391</c:v>
                </c:pt>
                <c:pt idx="580">
                  <c:v>3286597.77669089</c:v>
                </c:pt>
                <c:pt idx="581">
                  <c:v>3286596.75659638</c:v>
                </c:pt>
                <c:pt idx="582">
                  <c:v>3286598.05805268</c:v>
                </c:pt>
                <c:pt idx="583">
                  <c:v>3286600.75378879</c:v>
                </c:pt>
                <c:pt idx="584">
                  <c:v>3286596.85116171</c:v>
                </c:pt>
                <c:pt idx="585">
                  <c:v>3286597.01013415</c:v>
                </c:pt>
                <c:pt idx="586">
                  <c:v>3286597.86735426</c:v>
                </c:pt>
                <c:pt idx="587">
                  <c:v>3286596.12653124</c:v>
                </c:pt>
                <c:pt idx="588">
                  <c:v>3286597.5935924</c:v>
                </c:pt>
                <c:pt idx="589">
                  <c:v>3286598.88575405</c:v>
                </c:pt>
                <c:pt idx="590">
                  <c:v>3286599.16544109</c:v>
                </c:pt>
                <c:pt idx="591">
                  <c:v>3286598.88090948</c:v>
                </c:pt>
                <c:pt idx="592">
                  <c:v>3286597.62543169</c:v>
                </c:pt>
                <c:pt idx="593">
                  <c:v>3286600.74936872</c:v>
                </c:pt>
                <c:pt idx="594">
                  <c:v>3286600.78449139</c:v>
                </c:pt>
                <c:pt idx="595">
                  <c:v>3286600.92798242</c:v>
                </c:pt>
                <c:pt idx="596">
                  <c:v>3286599.69691395</c:v>
                </c:pt>
                <c:pt idx="597">
                  <c:v>3286599.58689866</c:v>
                </c:pt>
                <c:pt idx="598">
                  <c:v>3286599.3138453</c:v>
                </c:pt>
                <c:pt idx="599">
                  <c:v>3286598.58938409</c:v>
                </c:pt>
                <c:pt idx="600">
                  <c:v>3286598.33842073</c:v>
                </c:pt>
                <c:pt idx="601">
                  <c:v>3286597.7305613</c:v>
                </c:pt>
                <c:pt idx="602">
                  <c:v>3286596.88682276</c:v>
                </c:pt>
                <c:pt idx="603">
                  <c:v>3286597.50988064</c:v>
                </c:pt>
                <c:pt idx="604">
                  <c:v>3286596.54547126</c:v>
                </c:pt>
                <c:pt idx="605">
                  <c:v>3286598.18321967</c:v>
                </c:pt>
                <c:pt idx="606">
                  <c:v>3286597.24539546</c:v>
                </c:pt>
                <c:pt idx="607">
                  <c:v>3286597.73573128</c:v>
                </c:pt>
                <c:pt idx="608">
                  <c:v>3286598.88676472</c:v>
                </c:pt>
                <c:pt idx="609">
                  <c:v>3286599.30425175</c:v>
                </c:pt>
                <c:pt idx="610">
                  <c:v>3286599.59304307</c:v>
                </c:pt>
                <c:pt idx="611">
                  <c:v>3286599.08536901</c:v>
                </c:pt>
                <c:pt idx="612">
                  <c:v>3286600.05316266</c:v>
                </c:pt>
                <c:pt idx="613">
                  <c:v>3286600.65460539</c:v>
                </c:pt>
                <c:pt idx="614">
                  <c:v>3286600.44214883</c:v>
                </c:pt>
                <c:pt idx="615">
                  <c:v>3286600.27598375</c:v>
                </c:pt>
                <c:pt idx="616">
                  <c:v>3286599.73672332</c:v>
                </c:pt>
                <c:pt idx="617">
                  <c:v>3286600.465883</c:v>
                </c:pt>
                <c:pt idx="618">
                  <c:v>3286599.36632421</c:v>
                </c:pt>
                <c:pt idx="619">
                  <c:v>3286598.87459249</c:v>
                </c:pt>
                <c:pt idx="620">
                  <c:v>3286598.78990154</c:v>
                </c:pt>
                <c:pt idx="621">
                  <c:v>3286598.91449265</c:v>
                </c:pt>
                <c:pt idx="622">
                  <c:v>3286597.61006538</c:v>
                </c:pt>
                <c:pt idx="623">
                  <c:v>3286598.73088052</c:v>
                </c:pt>
                <c:pt idx="624">
                  <c:v>3286598.85501227</c:v>
                </c:pt>
                <c:pt idx="625">
                  <c:v>3286599.14659943</c:v>
                </c:pt>
                <c:pt idx="626">
                  <c:v>3286599.45288674</c:v>
                </c:pt>
                <c:pt idx="627">
                  <c:v>3286599.23838282</c:v>
                </c:pt>
                <c:pt idx="628">
                  <c:v>3286598.87220855</c:v>
                </c:pt>
                <c:pt idx="629">
                  <c:v>3286599.55046081</c:v>
                </c:pt>
                <c:pt idx="630">
                  <c:v>3286598.37668329</c:v>
                </c:pt>
                <c:pt idx="631">
                  <c:v>3286598.28605671</c:v>
                </c:pt>
                <c:pt idx="632">
                  <c:v>3286598.37590992</c:v>
                </c:pt>
                <c:pt idx="633">
                  <c:v>3286598.68562424</c:v>
                </c:pt>
                <c:pt idx="634">
                  <c:v>3286598.19546306</c:v>
                </c:pt>
                <c:pt idx="635">
                  <c:v>3286598.12185834</c:v>
                </c:pt>
                <c:pt idx="636">
                  <c:v>3286598.25959492</c:v>
                </c:pt>
                <c:pt idx="637">
                  <c:v>3286598.15461983</c:v>
                </c:pt>
                <c:pt idx="638">
                  <c:v>3286598.10388757</c:v>
                </c:pt>
                <c:pt idx="639">
                  <c:v>3286597.85405748</c:v>
                </c:pt>
                <c:pt idx="640">
                  <c:v>3286598.18551221</c:v>
                </c:pt>
                <c:pt idx="641">
                  <c:v>3286598.99746077</c:v>
                </c:pt>
                <c:pt idx="642">
                  <c:v>3286597.99267493</c:v>
                </c:pt>
                <c:pt idx="643">
                  <c:v>3286598.68369976</c:v>
                </c:pt>
                <c:pt idx="644">
                  <c:v>3286598.81332651</c:v>
                </c:pt>
                <c:pt idx="645">
                  <c:v>3286599.01717396</c:v>
                </c:pt>
                <c:pt idx="646">
                  <c:v>3286599.02084598</c:v>
                </c:pt>
                <c:pt idx="647">
                  <c:v>3286599.2781696</c:v>
                </c:pt>
                <c:pt idx="648">
                  <c:v>3286599.64458667</c:v>
                </c:pt>
                <c:pt idx="649">
                  <c:v>3286599.5615597</c:v>
                </c:pt>
                <c:pt idx="650">
                  <c:v>3286599.71212239</c:v>
                </c:pt>
                <c:pt idx="651">
                  <c:v>3286599.93328965</c:v>
                </c:pt>
                <c:pt idx="652">
                  <c:v>3286599.91045578</c:v>
                </c:pt>
                <c:pt idx="653">
                  <c:v>3286599.61102981</c:v>
                </c:pt>
                <c:pt idx="654">
                  <c:v>3286599.04575031</c:v>
                </c:pt>
                <c:pt idx="655">
                  <c:v>3286599.44261838</c:v>
                </c:pt>
                <c:pt idx="656">
                  <c:v>3286599.6212377</c:v>
                </c:pt>
                <c:pt idx="657">
                  <c:v>3286599.32574766</c:v>
                </c:pt>
                <c:pt idx="658">
                  <c:v>3286599.47039236</c:v>
                </c:pt>
                <c:pt idx="659">
                  <c:v>3286598.70128113</c:v>
                </c:pt>
                <c:pt idx="660">
                  <c:v>3286599.2963332</c:v>
                </c:pt>
                <c:pt idx="661">
                  <c:v>3286599.49747466</c:v>
                </c:pt>
                <c:pt idx="662">
                  <c:v>3286599.03935795</c:v>
                </c:pt>
                <c:pt idx="663">
                  <c:v>3286599.39397659</c:v>
                </c:pt>
                <c:pt idx="664">
                  <c:v>3286600.17884677</c:v>
                </c:pt>
                <c:pt idx="665">
                  <c:v>3286599.30923776</c:v>
                </c:pt>
                <c:pt idx="666">
                  <c:v>3286599.89766771</c:v>
                </c:pt>
                <c:pt idx="667">
                  <c:v>3286599.39597679</c:v>
                </c:pt>
                <c:pt idx="668">
                  <c:v>3286599.49219326</c:v>
                </c:pt>
                <c:pt idx="669">
                  <c:v>3286599.31812026</c:v>
                </c:pt>
                <c:pt idx="670">
                  <c:v>3286599.33254428</c:v>
                </c:pt>
                <c:pt idx="671">
                  <c:v>3286599.4644434</c:v>
                </c:pt>
                <c:pt idx="672">
                  <c:v>3286599.28241767</c:v>
                </c:pt>
                <c:pt idx="673">
                  <c:v>3286599.41003321</c:v>
                </c:pt>
                <c:pt idx="674">
                  <c:v>3286599.69927339</c:v>
                </c:pt>
                <c:pt idx="675">
                  <c:v>3286599.78638389</c:v>
                </c:pt>
                <c:pt idx="676">
                  <c:v>3286599.55492081</c:v>
                </c:pt>
                <c:pt idx="677">
                  <c:v>3286599.4584088</c:v>
                </c:pt>
                <c:pt idx="678">
                  <c:v>3286599.34832103</c:v>
                </c:pt>
                <c:pt idx="679">
                  <c:v>3286599.38707844</c:v>
                </c:pt>
                <c:pt idx="680">
                  <c:v>3286599.56833412</c:v>
                </c:pt>
                <c:pt idx="681">
                  <c:v>3286599.61869982</c:v>
                </c:pt>
                <c:pt idx="682">
                  <c:v>3286599.67167415</c:v>
                </c:pt>
                <c:pt idx="683">
                  <c:v>3286599.59293013</c:v>
                </c:pt>
                <c:pt idx="684">
                  <c:v>3286599.40662918</c:v>
                </c:pt>
                <c:pt idx="685">
                  <c:v>3286599.7291177</c:v>
                </c:pt>
                <c:pt idx="686">
                  <c:v>3286599.48956803</c:v>
                </c:pt>
                <c:pt idx="687">
                  <c:v>3286599.59060232</c:v>
                </c:pt>
                <c:pt idx="688">
                  <c:v>3286599.55399507</c:v>
                </c:pt>
                <c:pt idx="689">
                  <c:v>3286599.34920608</c:v>
                </c:pt>
                <c:pt idx="690">
                  <c:v>3286599.44030628</c:v>
                </c:pt>
                <c:pt idx="691">
                  <c:v>3286599.52934732</c:v>
                </c:pt>
                <c:pt idx="692">
                  <c:v>3286599.47481799</c:v>
                </c:pt>
                <c:pt idx="693">
                  <c:v>3286599.55082014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13.8143460236979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13.8143460236979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13.8143460236979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0.121428735090532</c:v>
                </c:pt>
                <c:pt idx="1">
                  <c:v>2.28779748262956</c:v>
                </c:pt>
                <c:pt idx="2">
                  <c:v>14.1923122118253</c:v>
                </c:pt>
                <c:pt idx="3">
                  <c:v>15.790968587216</c:v>
                </c:pt>
                <c:pt idx="4">
                  <c:v>15.8082872991127</c:v>
                </c:pt>
                <c:pt idx="5">
                  <c:v>16.6185140073727</c:v>
                </c:pt>
                <c:pt idx="6">
                  <c:v>16.8630627022518</c:v>
                </c:pt>
                <c:pt idx="7">
                  <c:v>21.6668056964999</c:v>
                </c:pt>
                <c:pt idx="8">
                  <c:v>28.7144203875664</c:v>
                </c:pt>
                <c:pt idx="9">
                  <c:v>25.4497131073677</c:v>
                </c:pt>
                <c:pt idx="10">
                  <c:v>18.7980940503242</c:v>
                </c:pt>
                <c:pt idx="11">
                  <c:v>18.7980940503242</c:v>
                </c:pt>
                <c:pt idx="12">
                  <c:v>17.2175940099354</c:v>
                </c:pt>
                <c:pt idx="13">
                  <c:v>17.2175940099354</c:v>
                </c:pt>
                <c:pt idx="14">
                  <c:v>17.2175940099354</c:v>
                </c:pt>
                <c:pt idx="15">
                  <c:v>16.3373827273951</c:v>
                </c:pt>
                <c:pt idx="16">
                  <c:v>17.0789112320793</c:v>
                </c:pt>
                <c:pt idx="17">
                  <c:v>9.5633588011427</c:v>
                </c:pt>
                <c:pt idx="18">
                  <c:v>9.5633588011427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0.121428735090532</c:v>
                </c:pt>
                <c:pt idx="1">
                  <c:v>2.16636874753902</c:v>
                </c:pt>
                <c:pt idx="2">
                  <c:v>11.9045147291958</c:v>
                </c:pt>
                <c:pt idx="3">
                  <c:v>2.05285722696317</c:v>
                </c:pt>
                <c:pt idx="4">
                  <c:v>0.559269114953828</c:v>
                </c:pt>
                <c:pt idx="5">
                  <c:v>1.36475838469056</c:v>
                </c:pt>
                <c:pt idx="6">
                  <c:v>0.585457560410113</c:v>
                </c:pt>
                <c:pt idx="7">
                  <c:v>4.80374299424808</c:v>
                </c:pt>
                <c:pt idx="8">
                  <c:v>7.0476146910665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5.09924925362371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1.87621422455701</c:v>
                </c:pt>
                <c:pt idx="17">
                  <c:v>1.39605092335346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0.45420085157245</c:v>
                </c:pt>
                <c:pt idx="4">
                  <c:v>0.541950403057176</c:v>
                </c:pt>
                <c:pt idx="5">
                  <c:v>0.554531676430502</c:v>
                </c:pt>
                <c:pt idx="6">
                  <c:v>0.34090886553105</c:v>
                </c:pt>
                <c:pt idx="7">
                  <c:v>0</c:v>
                </c:pt>
                <c:pt idx="8">
                  <c:v>0</c:v>
                </c:pt>
                <c:pt idx="9">
                  <c:v>3.26470728019871</c:v>
                </c:pt>
                <c:pt idx="10">
                  <c:v>6.65161905704346</c:v>
                </c:pt>
                <c:pt idx="11">
                  <c:v>0</c:v>
                </c:pt>
                <c:pt idx="12">
                  <c:v>6.6797492940125</c:v>
                </c:pt>
                <c:pt idx="13">
                  <c:v>0</c:v>
                </c:pt>
                <c:pt idx="14">
                  <c:v>0</c:v>
                </c:pt>
                <c:pt idx="15">
                  <c:v>0.880211282540359</c:v>
                </c:pt>
                <c:pt idx="16">
                  <c:v>1.13468571987281</c:v>
                </c:pt>
                <c:pt idx="17">
                  <c:v>8.91160335429003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9.5633588011427</c:v>
                </c:pt>
                <c:pt idx="1">
                  <c:v>9.56599610874485</c:v>
                </c:pt>
                <c:pt idx="2">
                  <c:v>23.7526070281147</c:v>
                </c:pt>
                <c:pt idx="3">
                  <c:v>29.0702309376034</c:v>
                </c:pt>
                <c:pt idx="4">
                  <c:v>19.8755721359133</c:v>
                </c:pt>
                <c:pt idx="5">
                  <c:v>15.8795874480963</c:v>
                </c:pt>
                <c:pt idx="6">
                  <c:v>15.6445605637678</c:v>
                </c:pt>
                <c:pt idx="7">
                  <c:v>14.6408778131624</c:v>
                </c:pt>
                <c:pt idx="8">
                  <c:v>14.7004479954629</c:v>
                </c:pt>
                <c:pt idx="9">
                  <c:v>13.4712792937969</c:v>
                </c:pt>
                <c:pt idx="10">
                  <c:v>2.7939858092095</c:v>
                </c:pt>
                <c:pt idx="11">
                  <c:v>5.77315972805081e-15</c:v>
                </c:pt>
                <c:pt idx="12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1.31774709851485</c:v>
                </c:pt>
                <c:pt idx="2">
                  <c:v>14.2316819977971</c:v>
                </c:pt>
                <c:pt idx="3">
                  <c:v>5.81227580495709</c:v>
                </c:pt>
                <c:pt idx="4">
                  <c:v>0</c:v>
                </c:pt>
                <c:pt idx="5">
                  <c:v>0</c:v>
                </c:pt>
                <c:pt idx="6">
                  <c:v>0.350430676081576</c:v>
                </c:pt>
                <c:pt idx="7">
                  <c:v>0.563010484704727</c:v>
                </c:pt>
                <c:pt idx="8">
                  <c:v>0.629699954541902</c:v>
                </c:pt>
                <c:pt idx="9">
                  <c:v>0.717449506026628</c:v>
                </c:pt>
                <c:pt idx="10">
                  <c:v>0.171613197791619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1.3151097909127</c:v>
                </c:pt>
                <c:pt idx="2">
                  <c:v>0.0450710784272608</c:v>
                </c:pt>
                <c:pt idx="3">
                  <c:v>0.494651895468387</c:v>
                </c:pt>
                <c:pt idx="4">
                  <c:v>9.19465880169007</c:v>
                </c:pt>
                <c:pt idx="5">
                  <c:v>3.99598468781702</c:v>
                </c:pt>
                <c:pt idx="6">
                  <c:v>0.585457560410113</c:v>
                </c:pt>
                <c:pt idx="7">
                  <c:v>1.56669323531011</c:v>
                </c:pt>
                <c:pt idx="8">
                  <c:v>0.57012977224145</c:v>
                </c:pt>
                <c:pt idx="9">
                  <c:v>1.9466182076926</c:v>
                </c:pt>
                <c:pt idx="10">
                  <c:v>10.848906682379</c:v>
                </c:pt>
                <c:pt idx="11">
                  <c:v>2.79398580920949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4.43915786652451</c:v>
                </c:pt>
                <c:pt idx="2">
                  <c:v>12.6312019025394</c:v>
                </c:pt>
                <c:pt idx="3">
                  <c:v>29.9581078276023</c:v>
                </c:pt>
                <c:pt idx="4">
                  <c:v>13.9546698652912</c:v>
                </c:pt>
                <c:pt idx="5">
                  <c:v>8.8970297169286</c:v>
                </c:pt>
                <c:pt idx="6">
                  <c:v>8.8970297169286</c:v>
                </c:pt>
                <c:pt idx="7">
                  <c:v>9.20176300464398</c:v>
                </c:pt>
                <c:pt idx="8">
                  <c:v>11.1211112439723</c:v>
                </c:pt>
                <c:pt idx="9">
                  <c:v>7.02050278552839</c:v>
                </c:pt>
                <c:pt idx="10">
                  <c:v>3.33301539580705</c:v>
                </c:pt>
                <c:pt idx="11">
                  <c:v>3.33301539580705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4.43915786652451</c:v>
                </c:pt>
                <c:pt idx="2">
                  <c:v>8.45498066392034</c:v>
                </c:pt>
                <c:pt idx="3">
                  <c:v>17.8937779289604</c:v>
                </c:pt>
                <c:pt idx="4">
                  <c:v>0.743244493459749</c:v>
                </c:pt>
                <c:pt idx="5">
                  <c:v>0.689458997554429</c:v>
                </c:pt>
                <c:pt idx="6">
                  <c:v>0</c:v>
                </c:pt>
                <c:pt idx="7">
                  <c:v>0.474033270559641</c:v>
                </c:pt>
                <c:pt idx="8">
                  <c:v>2.39873045871182</c:v>
                </c:pt>
                <c:pt idx="9">
                  <c:v>0.0864368637704753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0.262936627905465</c:v>
                </c:pt>
                <c:pt idx="3">
                  <c:v>0.566872003897556</c:v>
                </c:pt>
                <c:pt idx="4">
                  <c:v>16.7466824557709</c:v>
                </c:pt>
                <c:pt idx="5">
                  <c:v>5.747099145917</c:v>
                </c:pt>
                <c:pt idx="6">
                  <c:v>0</c:v>
                </c:pt>
                <c:pt idx="7">
                  <c:v>0.169299982844255</c:v>
                </c:pt>
                <c:pt idx="8">
                  <c:v>0.479382219383463</c:v>
                </c:pt>
                <c:pt idx="9">
                  <c:v>4.18704532221443</c:v>
                </c:pt>
                <c:pt idx="10">
                  <c:v>3.68748738972134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3.33301539580705</c:v>
                </c:pt>
                <c:pt idx="1">
                  <c:v>6.73489892711851</c:v>
                </c:pt>
                <c:pt idx="2">
                  <c:v>6.68757189338155</c:v>
                </c:pt>
                <c:pt idx="3">
                  <c:v>5.14336203755339</c:v>
                </c:pt>
                <c:pt idx="4">
                  <c:v>5.14336203755339</c:v>
                </c:pt>
                <c:pt idx="5">
                  <c:v>3.03891484924045</c:v>
                </c:pt>
                <c:pt idx="6">
                  <c:v>3.03891484924045</c:v>
                </c:pt>
                <c:pt idx="7">
                  <c:v>3.03891484924045</c:v>
                </c:pt>
                <c:pt idx="8">
                  <c:v>21.8128742027122</c:v>
                </c:pt>
                <c:pt idx="9">
                  <c:v>9.87680477205766</c:v>
                </c:pt>
                <c:pt idx="10">
                  <c:v>4.30661586248503</c:v>
                </c:pt>
                <c:pt idx="11">
                  <c:v>-2.66453525910038e-15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3.40188353131146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2.45066387471368</c:v>
                </c:pt>
                <c:pt idx="6">
                  <c:v>0</c:v>
                </c:pt>
                <c:pt idx="7">
                  <c:v>0</c:v>
                </c:pt>
                <c:pt idx="8">
                  <c:v>18.7739593534717</c:v>
                </c:pt>
                <c:pt idx="9">
                  <c:v>1.05174651162186</c:v>
                </c:pt>
                <c:pt idx="10">
                  <c:v>0.550476799753291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0.047327033736959</c:v>
                </c:pt>
                <c:pt idx="3">
                  <c:v>1.54420985582815</c:v>
                </c:pt>
                <c:pt idx="4">
                  <c:v>0</c:v>
                </c:pt>
                <c:pt idx="5">
                  <c:v>4.55511106302662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12.9878159422764</c:v>
                </c:pt>
                <c:pt idx="10">
                  <c:v>6.12066570932592</c:v>
                </c:pt>
                <c:pt idx="11">
                  <c:v>4.30661586248504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1.70722287945901</c:v>
                </c:pt>
                <c:pt idx="2">
                  <c:v>1.70722287945901</c:v>
                </c:pt>
                <c:pt idx="3">
                  <c:v>3.89282535136421</c:v>
                </c:pt>
                <c:pt idx="4">
                  <c:v>9.91710814856187</c:v>
                </c:pt>
                <c:pt idx="5">
                  <c:v>16.0858042225134</c:v>
                </c:pt>
                <c:pt idx="6">
                  <c:v>19.8111397423913</c:v>
                </c:pt>
                <c:pt idx="7">
                  <c:v>24.0396384338577</c:v>
                </c:pt>
                <c:pt idx="8">
                  <c:v>25.2295416798747</c:v>
                </c:pt>
                <c:pt idx="9">
                  <c:v>29.6066635542748</c:v>
                </c:pt>
                <c:pt idx="10">
                  <c:v>29.82790705929</c:v>
                </c:pt>
                <c:pt idx="11">
                  <c:v>29.1904049780936</c:v>
                </c:pt>
                <c:pt idx="12">
                  <c:v>30.3705693324986</c:v>
                </c:pt>
                <c:pt idx="13">
                  <c:v>30.2791293439343</c:v>
                </c:pt>
                <c:pt idx="14">
                  <c:v>29.4353545286412</c:v>
                </c:pt>
                <c:pt idx="15">
                  <c:v>26.9342307286431</c:v>
                </c:pt>
                <c:pt idx="16">
                  <c:v>26.9342307286431</c:v>
                </c:pt>
                <c:pt idx="17">
                  <c:v>26.9342307286431</c:v>
                </c:pt>
                <c:pt idx="18">
                  <c:v>26.499824273627</c:v>
                </c:pt>
                <c:pt idx="19">
                  <c:v>23.9795720219983</c:v>
                </c:pt>
                <c:pt idx="20">
                  <c:v>23.9795720219983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0.853611439729503</c:v>
                </c:pt>
                <c:pt idx="2">
                  <c:v>0.853611439729503</c:v>
                </c:pt>
                <c:pt idx="3">
                  <c:v>2.23931380430848</c:v>
                </c:pt>
                <c:pt idx="4">
                  <c:v>6.0672502644347</c:v>
                </c:pt>
                <c:pt idx="5">
                  <c:v>6.55332537154761</c:v>
                </c:pt>
                <c:pt idx="6">
                  <c:v>4.80520206977145</c:v>
                </c:pt>
                <c:pt idx="7">
                  <c:v>5.4982749500676</c:v>
                </c:pt>
                <c:pt idx="8">
                  <c:v>2.61234538129223</c:v>
                </c:pt>
                <c:pt idx="9">
                  <c:v>5.54713942957719</c:v>
                </c:pt>
                <c:pt idx="10">
                  <c:v>1.38457568237639</c:v>
                </c:pt>
                <c:pt idx="11">
                  <c:v>0</c:v>
                </c:pt>
                <c:pt idx="12">
                  <c:v>1.18016435440506</c:v>
                </c:pt>
                <c:pt idx="13">
                  <c:v>0.5595298957842</c:v>
                </c:pt>
                <c:pt idx="14">
                  <c:v>3.4702961650537</c:v>
                </c:pt>
                <c:pt idx="15">
                  <c:v>1.33349464772643</c:v>
                </c:pt>
                <c:pt idx="16">
                  <c:v>0</c:v>
                </c:pt>
                <c:pt idx="17">
                  <c:v>0</c:v>
                </c:pt>
                <c:pt idx="18">
                  <c:v>1.17909920873401</c:v>
                </c:pt>
                <c:pt idx="19">
                  <c:v>5.50740405634893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0.0537113324032813</c:v>
                </c:pt>
                <c:pt idx="4">
                  <c:v>0.042967467237038</c:v>
                </c:pt>
                <c:pt idx="5">
                  <c:v>0.384629297596049</c:v>
                </c:pt>
                <c:pt idx="6">
                  <c:v>1.07986654989357</c:v>
                </c:pt>
                <c:pt idx="7">
                  <c:v>1.26977625860124</c:v>
                </c:pt>
                <c:pt idx="8">
                  <c:v>1.42244213527522</c:v>
                </c:pt>
                <c:pt idx="9">
                  <c:v>1.17001755517707</c:v>
                </c:pt>
                <c:pt idx="10">
                  <c:v>1.16333217736123</c:v>
                </c:pt>
                <c:pt idx="11">
                  <c:v>0.637502081196401</c:v>
                </c:pt>
                <c:pt idx="12">
                  <c:v>0</c:v>
                </c:pt>
                <c:pt idx="13">
                  <c:v>0.650969884348484</c:v>
                </c:pt>
                <c:pt idx="14">
                  <c:v>4.31407098034687</c:v>
                </c:pt>
                <c:pt idx="15">
                  <c:v>3.83461844772447</c:v>
                </c:pt>
                <c:pt idx="16">
                  <c:v>0</c:v>
                </c:pt>
                <c:pt idx="17">
                  <c:v>0</c:v>
                </c:pt>
                <c:pt idx="18">
                  <c:v>1.61350566375014</c:v>
                </c:pt>
                <c:pt idx="19">
                  <c:v>8.02765630797762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23.9795720219983</c:v>
                </c:pt>
                <c:pt idx="1">
                  <c:v>21.3082204715257</c:v>
                </c:pt>
                <c:pt idx="2">
                  <c:v>21.3082204715257</c:v>
                </c:pt>
                <c:pt idx="3">
                  <c:v>23.7072098251375</c:v>
                </c:pt>
                <c:pt idx="4">
                  <c:v>19.4249620254631</c:v>
                </c:pt>
                <c:pt idx="5">
                  <c:v>25.1455063932628</c:v>
                </c:pt>
                <c:pt idx="6">
                  <c:v>30.3504346212697</c:v>
                </c:pt>
                <c:pt idx="7">
                  <c:v>34.3367011102192</c:v>
                </c:pt>
                <c:pt idx="8">
                  <c:v>34.2934536207675</c:v>
                </c:pt>
                <c:pt idx="9">
                  <c:v>34.3901869042074</c:v>
                </c:pt>
                <c:pt idx="10">
                  <c:v>35.0922676168298</c:v>
                </c:pt>
                <c:pt idx="11">
                  <c:v>33.7839521100192</c:v>
                </c:pt>
                <c:pt idx="12">
                  <c:v>33.3339835788443</c:v>
                </c:pt>
                <c:pt idx="13">
                  <c:v>28.8566295376351</c:v>
                </c:pt>
                <c:pt idx="14">
                  <c:v>27.4494440529744</c:v>
                </c:pt>
                <c:pt idx="15">
                  <c:v>23.2792431395278</c:v>
                </c:pt>
                <c:pt idx="16">
                  <c:v>19.3695603927588</c:v>
                </c:pt>
                <c:pt idx="17">
                  <c:v>11.4813117435173</c:v>
                </c:pt>
                <c:pt idx="18">
                  <c:v>5.97884959038914</c:v>
                </c:pt>
                <c:pt idx="19">
                  <c:v>2.01443256664245</c:v>
                </c:pt>
                <c:pt idx="20">
                  <c:v>0.853611439729499</c:v>
                </c:pt>
                <c:pt idx="21">
                  <c:v>0.853611439729499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5.50814484289329</c:v>
                </c:pt>
                <c:pt idx="2">
                  <c:v>0</c:v>
                </c:pt>
                <c:pt idx="3">
                  <c:v>2.39898935361179</c:v>
                </c:pt>
                <c:pt idx="4">
                  <c:v>0</c:v>
                </c:pt>
                <c:pt idx="5">
                  <c:v>8.35111087838081</c:v>
                </c:pt>
                <c:pt idx="6">
                  <c:v>6.64134368682766</c:v>
                </c:pt>
                <c:pt idx="7">
                  <c:v>5.11194562860903</c:v>
                </c:pt>
                <c:pt idx="8">
                  <c:v>4.36056227486534</c:v>
                </c:pt>
                <c:pt idx="9">
                  <c:v>0.530575563379636</c:v>
                </c:pt>
                <c:pt idx="10">
                  <c:v>0.702080712622411</c:v>
                </c:pt>
                <c:pt idx="11">
                  <c:v>0</c:v>
                </c:pt>
                <c:pt idx="12">
                  <c:v>1.30129548186096</c:v>
                </c:pt>
                <c:pt idx="13">
                  <c:v>1.60361250447113</c:v>
                </c:pt>
                <c:pt idx="14">
                  <c:v>1.5275789855259</c:v>
                </c:pt>
                <c:pt idx="15">
                  <c:v>1.50463538540523</c:v>
                </c:pt>
                <c:pt idx="16">
                  <c:v>1.09025750867825</c:v>
                </c:pt>
                <c:pt idx="17">
                  <c:v>0.582686827678656</c:v>
                </c:pt>
                <c:pt idx="18">
                  <c:v>0</c:v>
                </c:pt>
                <c:pt idx="19">
                  <c:v>0.137344284830322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8.17949639336588</c:v>
                </c:pt>
                <c:pt idx="2">
                  <c:v>0</c:v>
                </c:pt>
                <c:pt idx="3">
                  <c:v>0</c:v>
                </c:pt>
                <c:pt idx="4">
                  <c:v>4.28224779967444</c:v>
                </c:pt>
                <c:pt idx="5">
                  <c:v>2.6305665105811</c:v>
                </c:pt>
                <c:pt idx="6">
                  <c:v>1.43641545882073</c:v>
                </c:pt>
                <c:pt idx="7">
                  <c:v>1.1256791396595</c:v>
                </c:pt>
                <c:pt idx="8">
                  <c:v>4.40380976431707</c:v>
                </c:pt>
                <c:pt idx="9">
                  <c:v>0.43384227993973</c:v>
                </c:pt>
                <c:pt idx="10">
                  <c:v>0</c:v>
                </c:pt>
                <c:pt idx="11">
                  <c:v>1.30831550681059</c:v>
                </c:pt>
                <c:pt idx="12">
                  <c:v>1.75126401303585</c:v>
                </c:pt>
                <c:pt idx="13">
                  <c:v>6.08096654568039</c:v>
                </c:pt>
                <c:pt idx="14">
                  <c:v>2.93476447018664</c:v>
                </c:pt>
                <c:pt idx="15">
                  <c:v>5.6748362988518</c:v>
                </c:pt>
                <c:pt idx="16">
                  <c:v>4.99994025544728</c:v>
                </c:pt>
                <c:pt idx="17">
                  <c:v>8.4709354769201</c:v>
                </c:pt>
                <c:pt idx="18">
                  <c:v>5.50246215312818</c:v>
                </c:pt>
                <c:pt idx="19">
                  <c:v>4.10176130857701</c:v>
                </c:pt>
                <c:pt idx="20">
                  <c:v>1.16082112691296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27.5027239882502</c:v>
                </c:pt>
                <c:pt idx="2">
                  <c:v>56.4670751743721</c:v>
                </c:pt>
                <c:pt idx="3">
                  <c:v>43.6667107627569</c:v>
                </c:pt>
                <c:pt idx="4">
                  <c:v>41.281971967677</c:v>
                </c:pt>
                <c:pt idx="5">
                  <c:v>38.7925027963814</c:v>
                </c:pt>
                <c:pt idx="6">
                  <c:v>40.5018989239167</c:v>
                </c:pt>
                <c:pt idx="7">
                  <c:v>14.4648226951326</c:v>
                </c:pt>
                <c:pt idx="8">
                  <c:v>14.7007349345203</c:v>
                </c:pt>
                <c:pt idx="9">
                  <c:v>31.6084151462842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15.204568641563</c:v>
                </c:pt>
                <c:pt idx="2">
                  <c:v>14.4253020832712</c:v>
                </c:pt>
                <c:pt idx="3">
                  <c:v>13.6198606732961</c:v>
                </c:pt>
                <c:pt idx="4">
                  <c:v>13.5853076557334</c:v>
                </c:pt>
                <c:pt idx="5">
                  <c:v>14.6418844079697</c:v>
                </c:pt>
                <c:pt idx="6">
                  <c:v>12.1128184586374</c:v>
                </c:pt>
                <c:pt idx="7">
                  <c:v>18.2129705313887</c:v>
                </c:pt>
                <c:pt idx="8">
                  <c:v>27.7777964902669</c:v>
                </c:pt>
                <c:pt idx="9">
                  <c:v>11.9510241047455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18.441871642703</c:v>
                </c:pt>
                <c:pt idx="2">
                  <c:v>10.3827715253807</c:v>
                </c:pt>
                <c:pt idx="3">
                  <c:v>19.3336778973755</c:v>
                </c:pt>
                <c:pt idx="4">
                  <c:v>14.2672312496641</c:v>
                </c:pt>
                <c:pt idx="5">
                  <c:v>11.4670814491117</c:v>
                </c:pt>
                <c:pt idx="6">
                  <c:v>17.9932652355384</c:v>
                </c:pt>
                <c:pt idx="7">
                  <c:v>13.8143460236979</c:v>
                </c:pt>
                <c:pt idx="8">
                  <c:v>29.0702309376034</c:v>
                </c:pt>
                <c:pt idx="9">
                  <c:v>29.9581078276023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CT y CO!$B$2:$B$696</c:f>
              <c:numCache>
                <c:formatCode>General</c:formatCode>
                <c:ptCount val="695"/>
                <c:pt idx="0">
                  <c:v>22942605.3106427</c:v>
                </c:pt>
                <c:pt idx="1">
                  <c:v>18523332.0690476</c:v>
                </c:pt>
                <c:pt idx="2">
                  <c:v>18529765.8014428</c:v>
                </c:pt>
                <c:pt idx="3">
                  <c:v>18524652.6809735</c:v>
                </c:pt>
                <c:pt idx="4">
                  <c:v>18525977.215886</c:v>
                </c:pt>
                <c:pt idx="5">
                  <c:v>18525571.1070884</c:v>
                </c:pt>
                <c:pt idx="6">
                  <c:v>18525729.6738958</c:v>
                </c:pt>
                <c:pt idx="7">
                  <c:v>18528602.2074924</c:v>
                </c:pt>
                <c:pt idx="8">
                  <c:v>18527617.7207093</c:v>
                </c:pt>
                <c:pt idx="9">
                  <c:v>18534248.0203591</c:v>
                </c:pt>
                <c:pt idx="10">
                  <c:v>18529180.0930064</c:v>
                </c:pt>
                <c:pt idx="11">
                  <c:v>18523007.4680961</c:v>
                </c:pt>
                <c:pt idx="12">
                  <c:v>18506884.8619647</c:v>
                </c:pt>
                <c:pt idx="13">
                  <c:v>18490770.0198547</c:v>
                </c:pt>
                <c:pt idx="14">
                  <c:v>18474663.0860972</c:v>
                </c:pt>
                <c:pt idx="15">
                  <c:v>18458564.2355386</c:v>
                </c:pt>
                <c:pt idx="16">
                  <c:v>18442473.6792634</c:v>
                </c:pt>
                <c:pt idx="17">
                  <c:v>18426391.6842867</c:v>
                </c:pt>
                <c:pt idx="18">
                  <c:v>18410318.6020197</c:v>
                </c:pt>
                <c:pt idx="19">
                  <c:v>18394254.9135766</c:v>
                </c:pt>
                <c:pt idx="20">
                  <c:v>18378201.3100504</c:v>
                </c:pt>
                <c:pt idx="21">
                  <c:v>18362158.8532298</c:v>
                </c:pt>
                <c:pt idx="22">
                  <c:v>18346129.3518355</c:v>
                </c:pt>
                <c:pt idx="23">
                  <c:v>18330116.4662217</c:v>
                </c:pt>
                <c:pt idx="24">
                  <c:v>18314130.4553602</c:v>
                </c:pt>
                <c:pt idx="25">
                  <c:v>18298236.9375796</c:v>
                </c:pt>
                <c:pt idx="26">
                  <c:v>18282507.8250993</c:v>
                </c:pt>
                <c:pt idx="27">
                  <c:v>18266516.5908755</c:v>
                </c:pt>
                <c:pt idx="28">
                  <c:v>18250579.8819342</c:v>
                </c:pt>
                <c:pt idx="29">
                  <c:v>18237553.8563775</c:v>
                </c:pt>
                <c:pt idx="30">
                  <c:v>18222927.7255332</c:v>
                </c:pt>
                <c:pt idx="31">
                  <c:v>18208203.8447846</c:v>
                </c:pt>
                <c:pt idx="32">
                  <c:v>18193294.6918192</c:v>
                </c:pt>
                <c:pt idx="33">
                  <c:v>18178256.8123293</c:v>
                </c:pt>
                <c:pt idx="34">
                  <c:v>18163665.8146748</c:v>
                </c:pt>
                <c:pt idx="35">
                  <c:v>18148450.7110598</c:v>
                </c:pt>
                <c:pt idx="36">
                  <c:v>18132577.3792624</c:v>
                </c:pt>
                <c:pt idx="37">
                  <c:v>18117078.4430905</c:v>
                </c:pt>
                <c:pt idx="38">
                  <c:v>18101571.7942747</c:v>
                </c:pt>
                <c:pt idx="39">
                  <c:v>18086277.1831191</c:v>
                </c:pt>
                <c:pt idx="40">
                  <c:v>18071457.6759425</c:v>
                </c:pt>
                <c:pt idx="41">
                  <c:v>18055998.2586817</c:v>
                </c:pt>
                <c:pt idx="42">
                  <c:v>18041505.5369433</c:v>
                </c:pt>
                <c:pt idx="43">
                  <c:v>18027215.7629889</c:v>
                </c:pt>
                <c:pt idx="44">
                  <c:v>18012006.6721257</c:v>
                </c:pt>
                <c:pt idx="45">
                  <c:v>17996213.7446505</c:v>
                </c:pt>
                <c:pt idx="46">
                  <c:v>17980555.4973098</c:v>
                </c:pt>
                <c:pt idx="47">
                  <c:v>17964943.5108846</c:v>
                </c:pt>
                <c:pt idx="48">
                  <c:v>17949286.8763522</c:v>
                </c:pt>
                <c:pt idx="49">
                  <c:v>17933735.8195618</c:v>
                </c:pt>
                <c:pt idx="50">
                  <c:v>17918197.9834659</c:v>
                </c:pt>
                <c:pt idx="51">
                  <c:v>17902765.0618507</c:v>
                </c:pt>
                <c:pt idx="52">
                  <c:v>17888120.545931</c:v>
                </c:pt>
                <c:pt idx="53">
                  <c:v>17874286.3662114</c:v>
                </c:pt>
                <c:pt idx="54">
                  <c:v>17859955.259545</c:v>
                </c:pt>
                <c:pt idx="55">
                  <c:v>17844537.1608706</c:v>
                </c:pt>
                <c:pt idx="56">
                  <c:v>17829192.150102</c:v>
                </c:pt>
                <c:pt idx="57">
                  <c:v>17814554.6782907</c:v>
                </c:pt>
                <c:pt idx="58">
                  <c:v>17798995.1759372</c:v>
                </c:pt>
                <c:pt idx="59">
                  <c:v>17783633.4540839</c:v>
                </c:pt>
                <c:pt idx="60">
                  <c:v>17768286.4977175</c:v>
                </c:pt>
                <c:pt idx="61">
                  <c:v>17753131.8303077</c:v>
                </c:pt>
                <c:pt idx="62">
                  <c:v>17738133.8944506</c:v>
                </c:pt>
                <c:pt idx="63">
                  <c:v>17724250.4417168</c:v>
                </c:pt>
                <c:pt idx="64">
                  <c:v>17709358.3308112</c:v>
                </c:pt>
                <c:pt idx="65">
                  <c:v>17694048.2642516</c:v>
                </c:pt>
                <c:pt idx="66">
                  <c:v>17678601.9084363</c:v>
                </c:pt>
                <c:pt idx="67">
                  <c:v>17663596.2072189</c:v>
                </c:pt>
                <c:pt idx="68">
                  <c:v>17648402.7810742</c:v>
                </c:pt>
                <c:pt idx="69">
                  <c:v>17633358.6439643</c:v>
                </c:pt>
                <c:pt idx="70">
                  <c:v>17619193.3935222</c:v>
                </c:pt>
                <c:pt idx="71">
                  <c:v>17604151.6805737</c:v>
                </c:pt>
                <c:pt idx="72">
                  <c:v>17590161.703662</c:v>
                </c:pt>
                <c:pt idx="73">
                  <c:v>17576628.0014381</c:v>
                </c:pt>
                <c:pt idx="74">
                  <c:v>17561456.3667414</c:v>
                </c:pt>
                <c:pt idx="75">
                  <c:v>17546271.9768219</c:v>
                </c:pt>
                <c:pt idx="76">
                  <c:v>17531410.801823</c:v>
                </c:pt>
                <c:pt idx="77">
                  <c:v>17516344.8420543</c:v>
                </c:pt>
                <c:pt idx="78">
                  <c:v>17501419.0018102</c:v>
                </c:pt>
                <c:pt idx="79">
                  <c:v>17487025.1824249</c:v>
                </c:pt>
                <c:pt idx="80">
                  <c:v>17472630.5980257</c:v>
                </c:pt>
                <c:pt idx="81">
                  <c:v>17458143.4439947</c:v>
                </c:pt>
                <c:pt idx="82">
                  <c:v>17443048.1120425</c:v>
                </c:pt>
                <c:pt idx="83">
                  <c:v>17428323.3765318</c:v>
                </c:pt>
                <c:pt idx="84">
                  <c:v>17413427.2496038</c:v>
                </c:pt>
                <c:pt idx="85">
                  <c:v>17399237.1381065</c:v>
                </c:pt>
                <c:pt idx="86">
                  <c:v>17385922.4675942</c:v>
                </c:pt>
                <c:pt idx="87">
                  <c:v>17371955.585705</c:v>
                </c:pt>
                <c:pt idx="88">
                  <c:v>17357287.8134823</c:v>
                </c:pt>
                <c:pt idx="89">
                  <c:v>17343301.1282846</c:v>
                </c:pt>
                <c:pt idx="90">
                  <c:v>17328560.8963752</c:v>
                </c:pt>
                <c:pt idx="91">
                  <c:v>17313770.0155389</c:v>
                </c:pt>
                <c:pt idx="92">
                  <c:v>17299708.005822</c:v>
                </c:pt>
                <c:pt idx="93">
                  <c:v>17285778.6031349</c:v>
                </c:pt>
                <c:pt idx="94">
                  <c:v>17271800.0202947</c:v>
                </c:pt>
                <c:pt idx="95">
                  <c:v>17257169.7380416</c:v>
                </c:pt>
                <c:pt idx="96">
                  <c:v>17242755.747422</c:v>
                </c:pt>
                <c:pt idx="97">
                  <c:v>17228445.1473248</c:v>
                </c:pt>
                <c:pt idx="98">
                  <c:v>17215123.4541539</c:v>
                </c:pt>
                <c:pt idx="99">
                  <c:v>17200807.5639919</c:v>
                </c:pt>
                <c:pt idx="100">
                  <c:v>17186972.6814233</c:v>
                </c:pt>
                <c:pt idx="101">
                  <c:v>17173889.83465</c:v>
                </c:pt>
                <c:pt idx="102">
                  <c:v>17160456.3758374</c:v>
                </c:pt>
                <c:pt idx="103">
                  <c:v>17146180.8649296</c:v>
                </c:pt>
                <c:pt idx="104">
                  <c:v>17132125.141306</c:v>
                </c:pt>
                <c:pt idx="105">
                  <c:v>17118497.5667759</c:v>
                </c:pt>
                <c:pt idx="106">
                  <c:v>17106075.3056648</c:v>
                </c:pt>
                <c:pt idx="107">
                  <c:v>17092939.7553038</c:v>
                </c:pt>
                <c:pt idx="108">
                  <c:v>17079018.8804326</c:v>
                </c:pt>
                <c:pt idx="109">
                  <c:v>17065343.3558037</c:v>
                </c:pt>
                <c:pt idx="110">
                  <c:v>17052264.5876835</c:v>
                </c:pt>
                <c:pt idx="111">
                  <c:v>17038846.172279</c:v>
                </c:pt>
                <c:pt idx="112">
                  <c:v>17025338.1288954</c:v>
                </c:pt>
                <c:pt idx="113">
                  <c:v>17012321.5129876</c:v>
                </c:pt>
                <c:pt idx="114">
                  <c:v>17000268.769169</c:v>
                </c:pt>
                <c:pt idx="115">
                  <c:v>16988335.4365201</c:v>
                </c:pt>
                <c:pt idx="116">
                  <c:v>16975070.1623353</c:v>
                </c:pt>
                <c:pt idx="117">
                  <c:v>16961985.4612114</c:v>
                </c:pt>
                <c:pt idx="118">
                  <c:v>16949899.3938942</c:v>
                </c:pt>
                <c:pt idx="119">
                  <c:v>16937524.8758081</c:v>
                </c:pt>
                <c:pt idx="120">
                  <c:v>16924704.8193642</c:v>
                </c:pt>
                <c:pt idx="121">
                  <c:v>16912041.472583</c:v>
                </c:pt>
                <c:pt idx="122">
                  <c:v>16900086.9841584</c:v>
                </c:pt>
                <c:pt idx="123">
                  <c:v>16887807.7325372</c:v>
                </c:pt>
                <c:pt idx="124">
                  <c:v>16875488.687581</c:v>
                </c:pt>
                <c:pt idx="125">
                  <c:v>16863884.3518766</c:v>
                </c:pt>
                <c:pt idx="126">
                  <c:v>16853534.8424409</c:v>
                </c:pt>
                <c:pt idx="127">
                  <c:v>16841400.9839971</c:v>
                </c:pt>
                <c:pt idx="128">
                  <c:v>16829490.4413212</c:v>
                </c:pt>
                <c:pt idx="129">
                  <c:v>16819949.4160799</c:v>
                </c:pt>
                <c:pt idx="130">
                  <c:v>16809508.761444</c:v>
                </c:pt>
                <c:pt idx="131">
                  <c:v>16798792.3432773</c:v>
                </c:pt>
                <c:pt idx="132">
                  <c:v>16787561.426303</c:v>
                </c:pt>
                <c:pt idx="133">
                  <c:v>16776873.1878222</c:v>
                </c:pt>
                <c:pt idx="134">
                  <c:v>16767369.138776</c:v>
                </c:pt>
                <c:pt idx="135">
                  <c:v>16757177.4948537</c:v>
                </c:pt>
                <c:pt idx="136">
                  <c:v>16746577.1372193</c:v>
                </c:pt>
                <c:pt idx="137">
                  <c:v>16736721.9828956</c:v>
                </c:pt>
                <c:pt idx="138">
                  <c:v>16726531.1654194</c:v>
                </c:pt>
                <c:pt idx="139">
                  <c:v>16716319.6021748</c:v>
                </c:pt>
                <c:pt idx="140">
                  <c:v>16709174.7293889</c:v>
                </c:pt>
                <c:pt idx="141">
                  <c:v>16703227.7739719</c:v>
                </c:pt>
                <c:pt idx="142">
                  <c:v>16695355.9413987</c:v>
                </c:pt>
                <c:pt idx="143">
                  <c:v>16687408.798496</c:v>
                </c:pt>
                <c:pt idx="144">
                  <c:v>16678762.9848326</c:v>
                </c:pt>
                <c:pt idx="145">
                  <c:v>16670105.8029862</c:v>
                </c:pt>
                <c:pt idx="146">
                  <c:v>16662789.1288064</c:v>
                </c:pt>
                <c:pt idx="147">
                  <c:v>16655019.98833</c:v>
                </c:pt>
                <c:pt idx="148">
                  <c:v>16647465.3140083</c:v>
                </c:pt>
                <c:pt idx="149">
                  <c:v>16639371.2757802</c:v>
                </c:pt>
                <c:pt idx="150">
                  <c:v>16631321.091009</c:v>
                </c:pt>
                <c:pt idx="151">
                  <c:v>16627000.9733347</c:v>
                </c:pt>
                <c:pt idx="152">
                  <c:v>16620867.6078476</c:v>
                </c:pt>
                <c:pt idx="153">
                  <c:v>16613566.1222971</c:v>
                </c:pt>
                <c:pt idx="154">
                  <c:v>16606079.5889932</c:v>
                </c:pt>
                <c:pt idx="155">
                  <c:v>16598408.1528083</c:v>
                </c:pt>
                <c:pt idx="156">
                  <c:v>16590362.289112</c:v>
                </c:pt>
                <c:pt idx="157">
                  <c:v>16582593.7947518</c:v>
                </c:pt>
                <c:pt idx="158">
                  <c:v>16575339.2145955</c:v>
                </c:pt>
                <c:pt idx="159">
                  <c:v>16567531.9764249</c:v>
                </c:pt>
                <c:pt idx="160">
                  <c:v>16559417.9537738</c:v>
                </c:pt>
                <c:pt idx="161">
                  <c:v>16551164.0013674</c:v>
                </c:pt>
                <c:pt idx="162">
                  <c:v>16543538.7961884</c:v>
                </c:pt>
                <c:pt idx="163">
                  <c:v>16535712.0175513</c:v>
                </c:pt>
                <c:pt idx="164">
                  <c:v>16529366.3569811</c:v>
                </c:pt>
                <c:pt idx="165">
                  <c:v>16523127.8107882</c:v>
                </c:pt>
                <c:pt idx="166">
                  <c:v>16516391.3417411</c:v>
                </c:pt>
                <c:pt idx="167">
                  <c:v>16510268.8454642</c:v>
                </c:pt>
                <c:pt idx="168">
                  <c:v>16503612.0485523</c:v>
                </c:pt>
                <c:pt idx="169">
                  <c:v>16497060.5766037</c:v>
                </c:pt>
                <c:pt idx="170">
                  <c:v>16489691.8901487</c:v>
                </c:pt>
                <c:pt idx="171">
                  <c:v>16483478.0703814</c:v>
                </c:pt>
                <c:pt idx="172">
                  <c:v>16478176.589694</c:v>
                </c:pt>
                <c:pt idx="173">
                  <c:v>16470842.9357117</c:v>
                </c:pt>
                <c:pt idx="174">
                  <c:v>16463915.5948192</c:v>
                </c:pt>
                <c:pt idx="175">
                  <c:v>16457615.9468912</c:v>
                </c:pt>
                <c:pt idx="176">
                  <c:v>16451854.3731109</c:v>
                </c:pt>
                <c:pt idx="177">
                  <c:v>16446173.1406896</c:v>
                </c:pt>
                <c:pt idx="178">
                  <c:v>16439753.8116611</c:v>
                </c:pt>
                <c:pt idx="179">
                  <c:v>16434193.3223166</c:v>
                </c:pt>
                <c:pt idx="180">
                  <c:v>16428114.9162105</c:v>
                </c:pt>
                <c:pt idx="181">
                  <c:v>16422314.5915868</c:v>
                </c:pt>
                <c:pt idx="182">
                  <c:v>16416039.2462385</c:v>
                </c:pt>
                <c:pt idx="183">
                  <c:v>16411214.4685446</c:v>
                </c:pt>
                <c:pt idx="184">
                  <c:v>16406503.7783785</c:v>
                </c:pt>
                <c:pt idx="185">
                  <c:v>16400594.865177</c:v>
                </c:pt>
                <c:pt idx="186">
                  <c:v>16394360.6890151</c:v>
                </c:pt>
                <c:pt idx="187">
                  <c:v>16389986.6235174</c:v>
                </c:pt>
                <c:pt idx="188">
                  <c:v>16384830.3208947</c:v>
                </c:pt>
                <c:pt idx="189">
                  <c:v>16379962.4181337</c:v>
                </c:pt>
                <c:pt idx="190">
                  <c:v>16375482.9052138</c:v>
                </c:pt>
                <c:pt idx="191">
                  <c:v>16369926.4855457</c:v>
                </c:pt>
                <c:pt idx="192">
                  <c:v>16364674.1133606</c:v>
                </c:pt>
                <c:pt idx="193">
                  <c:v>16359721.5426765</c:v>
                </c:pt>
                <c:pt idx="194">
                  <c:v>16354117.1340986</c:v>
                </c:pt>
                <c:pt idx="195">
                  <c:v>16348688.8655332</c:v>
                </c:pt>
                <c:pt idx="196">
                  <c:v>16344717.3191418</c:v>
                </c:pt>
                <c:pt idx="197">
                  <c:v>16340924.1126335</c:v>
                </c:pt>
                <c:pt idx="198">
                  <c:v>16335971.6131495</c:v>
                </c:pt>
                <c:pt idx="199">
                  <c:v>16331424.7419381</c:v>
                </c:pt>
                <c:pt idx="200">
                  <c:v>16327148.3014285</c:v>
                </c:pt>
                <c:pt idx="201">
                  <c:v>16323525.6431957</c:v>
                </c:pt>
                <c:pt idx="202">
                  <c:v>16318217.7429553</c:v>
                </c:pt>
                <c:pt idx="203">
                  <c:v>16313316.1866494</c:v>
                </c:pt>
                <c:pt idx="204">
                  <c:v>16308743.0051076</c:v>
                </c:pt>
                <c:pt idx="205">
                  <c:v>16304081.3129321</c:v>
                </c:pt>
                <c:pt idx="206">
                  <c:v>16299234.0359639</c:v>
                </c:pt>
                <c:pt idx="207">
                  <c:v>16294560.5432177</c:v>
                </c:pt>
                <c:pt idx="208">
                  <c:v>16291589.7394979</c:v>
                </c:pt>
                <c:pt idx="209">
                  <c:v>16288038.5568388</c:v>
                </c:pt>
                <c:pt idx="210">
                  <c:v>16284618.6277177</c:v>
                </c:pt>
                <c:pt idx="211">
                  <c:v>16280113.9153171</c:v>
                </c:pt>
                <c:pt idx="212">
                  <c:v>16276529.3436325</c:v>
                </c:pt>
                <c:pt idx="213">
                  <c:v>16273164.3722982</c:v>
                </c:pt>
                <c:pt idx="214">
                  <c:v>16268943.8628567</c:v>
                </c:pt>
                <c:pt idx="215">
                  <c:v>16264633.297798</c:v>
                </c:pt>
                <c:pt idx="216">
                  <c:v>16260091.0792886</c:v>
                </c:pt>
                <c:pt idx="217">
                  <c:v>16255736.827466</c:v>
                </c:pt>
                <c:pt idx="218">
                  <c:v>16251509.1792754</c:v>
                </c:pt>
                <c:pt idx="219">
                  <c:v>16248243.3994905</c:v>
                </c:pt>
                <c:pt idx="220">
                  <c:v>16245085.7333158</c:v>
                </c:pt>
                <c:pt idx="221">
                  <c:v>16241922.1997443</c:v>
                </c:pt>
                <c:pt idx="222">
                  <c:v>16238638.3132587</c:v>
                </c:pt>
                <c:pt idx="223">
                  <c:v>16234850.5232034</c:v>
                </c:pt>
                <c:pt idx="224">
                  <c:v>16231004.606401</c:v>
                </c:pt>
                <c:pt idx="225">
                  <c:v>16227870.9796887</c:v>
                </c:pt>
                <c:pt idx="226">
                  <c:v>16224867.1785521</c:v>
                </c:pt>
                <c:pt idx="227">
                  <c:v>16222225.0293598</c:v>
                </c:pt>
                <c:pt idx="228">
                  <c:v>16218889.8015746</c:v>
                </c:pt>
                <c:pt idx="229">
                  <c:v>16215877.0445673</c:v>
                </c:pt>
                <c:pt idx="230">
                  <c:v>16212349.1743238</c:v>
                </c:pt>
                <c:pt idx="231">
                  <c:v>16209952.442498</c:v>
                </c:pt>
                <c:pt idx="232">
                  <c:v>16207523.2691236</c:v>
                </c:pt>
                <c:pt idx="233">
                  <c:v>16205212.6450563</c:v>
                </c:pt>
                <c:pt idx="234">
                  <c:v>16203212.6484921</c:v>
                </c:pt>
                <c:pt idx="235">
                  <c:v>16200559.261854</c:v>
                </c:pt>
                <c:pt idx="236">
                  <c:v>16197885.4631585</c:v>
                </c:pt>
                <c:pt idx="237">
                  <c:v>16195697.8968466</c:v>
                </c:pt>
                <c:pt idx="238">
                  <c:v>16194196.9899249</c:v>
                </c:pt>
                <c:pt idx="239">
                  <c:v>16191970.8647641</c:v>
                </c:pt>
                <c:pt idx="240">
                  <c:v>16190152.650064</c:v>
                </c:pt>
                <c:pt idx="241">
                  <c:v>16187960.819667</c:v>
                </c:pt>
                <c:pt idx="242">
                  <c:v>16186664.6237288</c:v>
                </c:pt>
                <c:pt idx="243">
                  <c:v>16185333.6229436</c:v>
                </c:pt>
                <c:pt idx="244">
                  <c:v>16184046.4077711</c:v>
                </c:pt>
                <c:pt idx="245">
                  <c:v>16182028.4633119</c:v>
                </c:pt>
                <c:pt idx="246">
                  <c:v>16180473.4559292</c:v>
                </c:pt>
                <c:pt idx="247">
                  <c:v>16178310.8037707</c:v>
                </c:pt>
                <c:pt idx="248">
                  <c:v>16176919.4848751</c:v>
                </c:pt>
                <c:pt idx="249">
                  <c:v>16175661.8576201</c:v>
                </c:pt>
                <c:pt idx="250">
                  <c:v>16174052.5795384</c:v>
                </c:pt>
                <c:pt idx="251">
                  <c:v>16172707.2530711</c:v>
                </c:pt>
                <c:pt idx="252">
                  <c:v>16170746.2285036</c:v>
                </c:pt>
                <c:pt idx="253">
                  <c:v>16169615.0271122</c:v>
                </c:pt>
                <c:pt idx="254">
                  <c:v>16168109.2981715</c:v>
                </c:pt>
                <c:pt idx="255">
                  <c:v>16166714.5233987</c:v>
                </c:pt>
                <c:pt idx="256">
                  <c:v>16165414.8440256</c:v>
                </c:pt>
                <c:pt idx="257">
                  <c:v>16164890.3008665</c:v>
                </c:pt>
                <c:pt idx="258">
                  <c:v>16162968.4675159</c:v>
                </c:pt>
                <c:pt idx="259">
                  <c:v>16162043.2416994</c:v>
                </c:pt>
                <c:pt idx="260">
                  <c:v>16160913.5906148</c:v>
                </c:pt>
                <c:pt idx="261">
                  <c:v>16159786.0747414</c:v>
                </c:pt>
                <c:pt idx="262">
                  <c:v>16159099.9963902</c:v>
                </c:pt>
                <c:pt idx="263">
                  <c:v>16157955.2667599</c:v>
                </c:pt>
                <c:pt idx="264">
                  <c:v>16156594.9625135</c:v>
                </c:pt>
                <c:pt idx="265">
                  <c:v>16155966.45193</c:v>
                </c:pt>
                <c:pt idx="266">
                  <c:v>16155390.6989289</c:v>
                </c:pt>
                <c:pt idx="267">
                  <c:v>16154432.7222293</c:v>
                </c:pt>
                <c:pt idx="268">
                  <c:v>16153512.387002</c:v>
                </c:pt>
                <c:pt idx="269">
                  <c:v>16153405.845906</c:v>
                </c:pt>
                <c:pt idx="270">
                  <c:v>16153689.8389651</c:v>
                </c:pt>
                <c:pt idx="271">
                  <c:v>16152029.6768755</c:v>
                </c:pt>
                <c:pt idx="272">
                  <c:v>16151303.3381449</c:v>
                </c:pt>
                <c:pt idx="273">
                  <c:v>16151415.9872508</c:v>
                </c:pt>
                <c:pt idx="274">
                  <c:v>16151505.9987935</c:v>
                </c:pt>
                <c:pt idx="275">
                  <c:v>16150470.2082012</c:v>
                </c:pt>
                <c:pt idx="276">
                  <c:v>16150068.6161128</c:v>
                </c:pt>
                <c:pt idx="277">
                  <c:v>16150172.1291254</c:v>
                </c:pt>
                <c:pt idx="278">
                  <c:v>16150047.4713291</c:v>
                </c:pt>
                <c:pt idx="279">
                  <c:v>16149915.4827949</c:v>
                </c:pt>
                <c:pt idx="280">
                  <c:v>16150240.8117649</c:v>
                </c:pt>
                <c:pt idx="281">
                  <c:v>16150085.5354275</c:v>
                </c:pt>
                <c:pt idx="282">
                  <c:v>16149906.8378865</c:v>
                </c:pt>
                <c:pt idx="283">
                  <c:v>16149212.4648695</c:v>
                </c:pt>
                <c:pt idx="284">
                  <c:v>16149330.7306199</c:v>
                </c:pt>
                <c:pt idx="285">
                  <c:v>16149571.4240736</c:v>
                </c:pt>
                <c:pt idx="286">
                  <c:v>16148614.6332317</c:v>
                </c:pt>
                <c:pt idx="287">
                  <c:v>16148030.7589655</c:v>
                </c:pt>
                <c:pt idx="288">
                  <c:v>16147826.8891571</c:v>
                </c:pt>
                <c:pt idx="289">
                  <c:v>16148216.9442488</c:v>
                </c:pt>
                <c:pt idx="290">
                  <c:v>16147934.1226439</c:v>
                </c:pt>
                <c:pt idx="291">
                  <c:v>16147587.2990709</c:v>
                </c:pt>
                <c:pt idx="292">
                  <c:v>16147719.2737251</c:v>
                </c:pt>
                <c:pt idx="293">
                  <c:v>16147721.5514554</c:v>
                </c:pt>
                <c:pt idx="294">
                  <c:v>16147782.043066</c:v>
                </c:pt>
                <c:pt idx="295">
                  <c:v>16147157.9962088</c:v>
                </c:pt>
                <c:pt idx="296">
                  <c:v>16147557.2094165</c:v>
                </c:pt>
                <c:pt idx="297">
                  <c:v>16147127.2314834</c:v>
                </c:pt>
                <c:pt idx="298">
                  <c:v>16147227.4221598</c:v>
                </c:pt>
                <c:pt idx="299">
                  <c:v>16146929.6777634</c:v>
                </c:pt>
                <c:pt idx="300">
                  <c:v>16146509.2188095</c:v>
                </c:pt>
                <c:pt idx="301">
                  <c:v>16146592.6338109</c:v>
                </c:pt>
                <c:pt idx="302">
                  <c:v>16146520.3491798</c:v>
                </c:pt>
                <c:pt idx="303">
                  <c:v>16146646.186274</c:v>
                </c:pt>
                <c:pt idx="304">
                  <c:v>16146678.2161577</c:v>
                </c:pt>
                <c:pt idx="305">
                  <c:v>16146923.3775241</c:v>
                </c:pt>
                <c:pt idx="306">
                  <c:v>16146438.7746174</c:v>
                </c:pt>
                <c:pt idx="307">
                  <c:v>16146346.7151426</c:v>
                </c:pt>
                <c:pt idx="308">
                  <c:v>16146343.3631071</c:v>
                </c:pt>
                <c:pt idx="309">
                  <c:v>16146274.6137196</c:v>
                </c:pt>
                <c:pt idx="310">
                  <c:v>16146243.8679483</c:v>
                </c:pt>
                <c:pt idx="311">
                  <c:v>16146414.1813909</c:v>
                </c:pt>
                <c:pt idx="312">
                  <c:v>16145995.9930438</c:v>
                </c:pt>
                <c:pt idx="313">
                  <c:v>16145897.3876372</c:v>
                </c:pt>
                <c:pt idx="314">
                  <c:v>16145724.9390573</c:v>
                </c:pt>
                <c:pt idx="315">
                  <c:v>16145654.2365185</c:v>
                </c:pt>
                <c:pt idx="316">
                  <c:v>16145651.5137088</c:v>
                </c:pt>
                <c:pt idx="317">
                  <c:v>16145670.0587066</c:v>
                </c:pt>
                <c:pt idx="318">
                  <c:v>16145729.7229699</c:v>
                </c:pt>
                <c:pt idx="319">
                  <c:v>16145660.2962379</c:v>
                </c:pt>
                <c:pt idx="320">
                  <c:v>16145690.2429459</c:v>
                </c:pt>
                <c:pt idx="321">
                  <c:v>16145481.1010079</c:v>
                </c:pt>
                <c:pt idx="322">
                  <c:v>16145398.8032427</c:v>
                </c:pt>
                <c:pt idx="323">
                  <c:v>16145467.2134502</c:v>
                </c:pt>
                <c:pt idx="324">
                  <c:v>16145435.4795861</c:v>
                </c:pt>
                <c:pt idx="325">
                  <c:v>16145369.0475688</c:v>
                </c:pt>
                <c:pt idx="326">
                  <c:v>16145410.1395699</c:v>
                </c:pt>
                <c:pt idx="327">
                  <c:v>16145219.6274439</c:v>
                </c:pt>
                <c:pt idx="328">
                  <c:v>16145180.5258351</c:v>
                </c:pt>
                <c:pt idx="329">
                  <c:v>16145213.9336552</c:v>
                </c:pt>
                <c:pt idx="330">
                  <c:v>16145166.5282946</c:v>
                </c:pt>
                <c:pt idx="331">
                  <c:v>16145166.7879096</c:v>
                </c:pt>
                <c:pt idx="332">
                  <c:v>16145128.7401433</c:v>
                </c:pt>
                <c:pt idx="333">
                  <c:v>16145120.0570476</c:v>
                </c:pt>
                <c:pt idx="334">
                  <c:v>16145099.1366742</c:v>
                </c:pt>
                <c:pt idx="335">
                  <c:v>16144962.525724</c:v>
                </c:pt>
                <c:pt idx="336">
                  <c:v>16145033.1201736</c:v>
                </c:pt>
                <c:pt idx="337">
                  <c:v>16144943.7872034</c:v>
                </c:pt>
                <c:pt idx="338">
                  <c:v>16144890.8668093</c:v>
                </c:pt>
                <c:pt idx="339">
                  <c:v>16144898.5620701</c:v>
                </c:pt>
                <c:pt idx="340">
                  <c:v>16144914.0825066</c:v>
                </c:pt>
                <c:pt idx="341">
                  <c:v>16144831.7333177</c:v>
                </c:pt>
                <c:pt idx="342">
                  <c:v>16144916.8157953</c:v>
                </c:pt>
                <c:pt idx="343">
                  <c:v>16144836.9459559</c:v>
                </c:pt>
                <c:pt idx="344">
                  <c:v>16144847.4555733</c:v>
                </c:pt>
                <c:pt idx="345">
                  <c:v>16144864.3280564</c:v>
                </c:pt>
                <c:pt idx="346">
                  <c:v>16144873.9842748</c:v>
                </c:pt>
                <c:pt idx="347">
                  <c:v>16144817.8159033</c:v>
                </c:pt>
                <c:pt idx="348">
                  <c:v>16144884.4241321</c:v>
                </c:pt>
                <c:pt idx="349">
                  <c:v>16144812.8662608</c:v>
                </c:pt>
                <c:pt idx="350">
                  <c:v>16144841.0539438</c:v>
                </c:pt>
                <c:pt idx="351">
                  <c:v>16144835.9450298</c:v>
                </c:pt>
                <c:pt idx="352">
                  <c:v>16144774.4787186</c:v>
                </c:pt>
                <c:pt idx="353">
                  <c:v>16144775.913909</c:v>
                </c:pt>
                <c:pt idx="354">
                  <c:v>16144789.3843704</c:v>
                </c:pt>
                <c:pt idx="355">
                  <c:v>16144748.869021</c:v>
                </c:pt>
                <c:pt idx="356">
                  <c:v>16144766.7826355</c:v>
                </c:pt>
                <c:pt idx="357">
                  <c:v>16144760.0694045</c:v>
                </c:pt>
                <c:pt idx="358">
                  <c:v>16144724.1948952</c:v>
                </c:pt>
                <c:pt idx="359">
                  <c:v>16144721.0325606</c:v>
                </c:pt>
                <c:pt idx="360">
                  <c:v>16144717.6766594</c:v>
                </c:pt>
                <c:pt idx="361">
                  <c:v>16144715.2331425</c:v>
                </c:pt>
                <c:pt idx="362">
                  <c:v>16144717.0934954</c:v>
                </c:pt>
                <c:pt idx="363">
                  <c:v>16144720.9278461</c:v>
                </c:pt>
                <c:pt idx="364">
                  <c:v>16144727.4592489</c:v>
                </c:pt>
                <c:pt idx="365">
                  <c:v>16144705.9310765</c:v>
                </c:pt>
                <c:pt idx="366">
                  <c:v>16144705.3782042</c:v>
                </c:pt>
                <c:pt idx="367">
                  <c:v>16144691.2657796</c:v>
                </c:pt>
                <c:pt idx="368">
                  <c:v>16144682.8836184</c:v>
                </c:pt>
                <c:pt idx="369">
                  <c:v>16144700.8561303</c:v>
                </c:pt>
                <c:pt idx="370">
                  <c:v>16144681.2228444</c:v>
                </c:pt>
                <c:pt idx="371">
                  <c:v>16144679.2232273</c:v>
                </c:pt>
                <c:pt idx="372">
                  <c:v>16144689.7018907</c:v>
                </c:pt>
                <c:pt idx="373">
                  <c:v>16144660.5305503</c:v>
                </c:pt>
                <c:pt idx="374">
                  <c:v>16144673.9983847</c:v>
                </c:pt>
                <c:pt idx="375">
                  <c:v>16144667.0203403</c:v>
                </c:pt>
                <c:pt idx="376">
                  <c:v>16144673.714599</c:v>
                </c:pt>
                <c:pt idx="377">
                  <c:v>16144664.3306773</c:v>
                </c:pt>
                <c:pt idx="378">
                  <c:v>16144663.34866</c:v>
                </c:pt>
                <c:pt idx="379">
                  <c:v>16144656.0966002</c:v>
                </c:pt>
                <c:pt idx="380">
                  <c:v>16144660.9514776</c:v>
                </c:pt>
                <c:pt idx="381">
                  <c:v>16144666.3951905</c:v>
                </c:pt>
                <c:pt idx="382">
                  <c:v>16144659.1335852</c:v>
                </c:pt>
                <c:pt idx="383">
                  <c:v>16144653.0072372</c:v>
                </c:pt>
                <c:pt idx="384">
                  <c:v>16144654.9853083</c:v>
                </c:pt>
                <c:pt idx="385">
                  <c:v>16144660.7028983</c:v>
                </c:pt>
                <c:pt idx="386">
                  <c:v>16144653.0781731</c:v>
                </c:pt>
                <c:pt idx="387">
                  <c:v>16144647.2026013</c:v>
                </c:pt>
                <c:pt idx="388">
                  <c:v>16144647.4537302</c:v>
                </c:pt>
                <c:pt idx="389">
                  <c:v>16144649.6876172</c:v>
                </c:pt>
                <c:pt idx="390">
                  <c:v>16144650.4116543</c:v>
                </c:pt>
                <c:pt idx="391">
                  <c:v>16144646.7305265</c:v>
                </c:pt>
                <c:pt idx="392">
                  <c:v>16144646.5190229</c:v>
                </c:pt>
                <c:pt idx="393">
                  <c:v>16144648.3367135</c:v>
                </c:pt>
                <c:pt idx="394">
                  <c:v>16144648.2157271</c:v>
                </c:pt>
                <c:pt idx="395">
                  <c:v>16144643.1983953</c:v>
                </c:pt>
                <c:pt idx="396">
                  <c:v>16144642.75853</c:v>
                </c:pt>
                <c:pt idx="397">
                  <c:v>16144643.1416241</c:v>
                </c:pt>
                <c:pt idx="398">
                  <c:v>16144644.065755</c:v>
                </c:pt>
                <c:pt idx="399">
                  <c:v>16144643.2605238</c:v>
                </c:pt>
                <c:pt idx="400">
                  <c:v>16144641.7206708</c:v>
                </c:pt>
                <c:pt idx="401">
                  <c:v>16144643.1299169</c:v>
                </c:pt>
                <c:pt idx="402">
                  <c:v>16144640.273266</c:v>
                </c:pt>
                <c:pt idx="403">
                  <c:v>16144638.0449131</c:v>
                </c:pt>
                <c:pt idx="404">
                  <c:v>16144638.006744</c:v>
                </c:pt>
                <c:pt idx="405">
                  <c:v>16144639.4016152</c:v>
                </c:pt>
                <c:pt idx="406">
                  <c:v>16144638.571125</c:v>
                </c:pt>
                <c:pt idx="407">
                  <c:v>16144637.1709428</c:v>
                </c:pt>
                <c:pt idx="408">
                  <c:v>16144635.7994564</c:v>
                </c:pt>
                <c:pt idx="409">
                  <c:v>16144636.0991348</c:v>
                </c:pt>
                <c:pt idx="410">
                  <c:v>16144635.3037816</c:v>
                </c:pt>
                <c:pt idx="411">
                  <c:v>16144636.1261657</c:v>
                </c:pt>
                <c:pt idx="412">
                  <c:v>16144634.592948</c:v>
                </c:pt>
                <c:pt idx="413">
                  <c:v>16144634.9772077</c:v>
                </c:pt>
                <c:pt idx="414">
                  <c:v>16144637.7819933</c:v>
                </c:pt>
                <c:pt idx="415">
                  <c:v>16144633.9504341</c:v>
                </c:pt>
                <c:pt idx="416">
                  <c:v>16144632.903184</c:v>
                </c:pt>
                <c:pt idx="417">
                  <c:v>16144632.6865333</c:v>
                </c:pt>
                <c:pt idx="418">
                  <c:v>16144632.5379242</c:v>
                </c:pt>
                <c:pt idx="419">
                  <c:v>16144632.6699927</c:v>
                </c:pt>
                <c:pt idx="420">
                  <c:v>16144633.4208845</c:v>
                </c:pt>
                <c:pt idx="421">
                  <c:v>16144632.9204815</c:v>
                </c:pt>
                <c:pt idx="422">
                  <c:v>16144630.814654</c:v>
                </c:pt>
                <c:pt idx="423">
                  <c:v>16144630.7352733</c:v>
                </c:pt>
                <c:pt idx="424">
                  <c:v>16144631.0407097</c:v>
                </c:pt>
                <c:pt idx="425">
                  <c:v>16144631.2872826</c:v>
                </c:pt>
                <c:pt idx="426">
                  <c:v>16144630.8116424</c:v>
                </c:pt>
                <c:pt idx="427">
                  <c:v>16144632.6295977</c:v>
                </c:pt>
                <c:pt idx="428">
                  <c:v>16144630.7133033</c:v>
                </c:pt>
                <c:pt idx="429">
                  <c:v>16144629.6325018</c:v>
                </c:pt>
                <c:pt idx="430">
                  <c:v>16144629.3855409</c:v>
                </c:pt>
                <c:pt idx="431">
                  <c:v>16144629.627071</c:v>
                </c:pt>
                <c:pt idx="432">
                  <c:v>16144629.372159</c:v>
                </c:pt>
                <c:pt idx="433">
                  <c:v>16144632.0510907</c:v>
                </c:pt>
                <c:pt idx="434">
                  <c:v>16144629.1577863</c:v>
                </c:pt>
                <c:pt idx="435">
                  <c:v>16144628.8469536</c:v>
                </c:pt>
                <c:pt idx="436">
                  <c:v>16144628.7577208</c:v>
                </c:pt>
                <c:pt idx="437">
                  <c:v>16144629.1678637</c:v>
                </c:pt>
                <c:pt idx="438">
                  <c:v>16144628.8487496</c:v>
                </c:pt>
                <c:pt idx="439">
                  <c:v>16144628.3311345</c:v>
                </c:pt>
                <c:pt idx="440">
                  <c:v>16144628.415229</c:v>
                </c:pt>
                <c:pt idx="441">
                  <c:v>16144628.3324849</c:v>
                </c:pt>
                <c:pt idx="442">
                  <c:v>16144628.1200747</c:v>
                </c:pt>
                <c:pt idx="443">
                  <c:v>16144628.8636807</c:v>
                </c:pt>
                <c:pt idx="444">
                  <c:v>16144628.1170974</c:v>
                </c:pt>
                <c:pt idx="445">
                  <c:v>16144627.9936886</c:v>
                </c:pt>
                <c:pt idx="446">
                  <c:v>16144628.0027864</c:v>
                </c:pt>
                <c:pt idx="447">
                  <c:v>16144627.7313075</c:v>
                </c:pt>
                <c:pt idx="448">
                  <c:v>16144628.1301902</c:v>
                </c:pt>
                <c:pt idx="449">
                  <c:v>16144627.954632</c:v>
                </c:pt>
                <c:pt idx="450">
                  <c:v>16144627.712457</c:v>
                </c:pt>
                <c:pt idx="451">
                  <c:v>16144627.7315077</c:v>
                </c:pt>
                <c:pt idx="452">
                  <c:v>16144627.5958607</c:v>
                </c:pt>
                <c:pt idx="453">
                  <c:v>16144627.7040842</c:v>
                </c:pt>
                <c:pt idx="454">
                  <c:v>16144627.6351263</c:v>
                </c:pt>
                <c:pt idx="455">
                  <c:v>16144627.8352417</c:v>
                </c:pt>
                <c:pt idx="456">
                  <c:v>16144627.6044679</c:v>
                </c:pt>
                <c:pt idx="457">
                  <c:v>16144627.7355501</c:v>
                </c:pt>
                <c:pt idx="458">
                  <c:v>16144628.0327911</c:v>
                </c:pt>
                <c:pt idx="459">
                  <c:v>16144627.5432046</c:v>
                </c:pt>
                <c:pt idx="460">
                  <c:v>16144627.6094123</c:v>
                </c:pt>
                <c:pt idx="461">
                  <c:v>16144627.6992701</c:v>
                </c:pt>
                <c:pt idx="462">
                  <c:v>16144627.5306821</c:v>
                </c:pt>
                <c:pt idx="463">
                  <c:v>16144627.5995069</c:v>
                </c:pt>
                <c:pt idx="464">
                  <c:v>16144627.5260273</c:v>
                </c:pt>
                <c:pt idx="465">
                  <c:v>16144627.4533331</c:v>
                </c:pt>
                <c:pt idx="466">
                  <c:v>16144627.4854693</c:v>
                </c:pt>
                <c:pt idx="467">
                  <c:v>16144627.4100906</c:v>
                </c:pt>
                <c:pt idx="468">
                  <c:v>16144627.4321035</c:v>
                </c:pt>
                <c:pt idx="469">
                  <c:v>16144627.4180718</c:v>
                </c:pt>
                <c:pt idx="470">
                  <c:v>16144627.4206862</c:v>
                </c:pt>
                <c:pt idx="471">
                  <c:v>16144627.3706605</c:v>
                </c:pt>
                <c:pt idx="472">
                  <c:v>16144627.3795222</c:v>
                </c:pt>
                <c:pt idx="473">
                  <c:v>16144627.3814514</c:v>
                </c:pt>
                <c:pt idx="474">
                  <c:v>16144627.3578744</c:v>
                </c:pt>
                <c:pt idx="475">
                  <c:v>16144627.3575707</c:v>
                </c:pt>
                <c:pt idx="476">
                  <c:v>16144627.3667056</c:v>
                </c:pt>
                <c:pt idx="477">
                  <c:v>16144627.3431209</c:v>
                </c:pt>
                <c:pt idx="478">
                  <c:v>16144627.3068204</c:v>
                </c:pt>
                <c:pt idx="479">
                  <c:v>16144627.3280473</c:v>
                </c:pt>
                <c:pt idx="480">
                  <c:v>16144627.3115576</c:v>
                </c:pt>
                <c:pt idx="481">
                  <c:v>16144627.3008901</c:v>
                </c:pt>
                <c:pt idx="482">
                  <c:v>16144627.3173548</c:v>
                </c:pt>
                <c:pt idx="483">
                  <c:v>16144627.275957</c:v>
                </c:pt>
                <c:pt idx="484">
                  <c:v>16144627.2830123</c:v>
                </c:pt>
                <c:pt idx="485">
                  <c:v>16144627.2772042</c:v>
                </c:pt>
                <c:pt idx="486">
                  <c:v>16144627.2806065</c:v>
                </c:pt>
                <c:pt idx="487">
                  <c:v>16144627.2756548</c:v>
                </c:pt>
                <c:pt idx="488">
                  <c:v>16144627.2607386</c:v>
                </c:pt>
                <c:pt idx="489">
                  <c:v>16144627.2676967</c:v>
                </c:pt>
                <c:pt idx="490">
                  <c:v>16144627.260893</c:v>
                </c:pt>
                <c:pt idx="491">
                  <c:v>16144627.2507123</c:v>
                </c:pt>
                <c:pt idx="492">
                  <c:v>16144627.2560076</c:v>
                </c:pt>
                <c:pt idx="493">
                  <c:v>16144627.2550496</c:v>
                </c:pt>
                <c:pt idx="494">
                  <c:v>16144627.2576523</c:v>
                </c:pt>
                <c:pt idx="495">
                  <c:v>16144627.2825783</c:v>
                </c:pt>
                <c:pt idx="496">
                  <c:v>16144627.2291025</c:v>
                </c:pt>
                <c:pt idx="497">
                  <c:v>16144627.2263692</c:v>
                </c:pt>
                <c:pt idx="498">
                  <c:v>16144627.2257889</c:v>
                </c:pt>
                <c:pt idx="499">
                  <c:v>16144627.2269162</c:v>
                </c:pt>
                <c:pt idx="500">
                  <c:v>16144627.2275546</c:v>
                </c:pt>
                <c:pt idx="501">
                  <c:v>16144627.2228293</c:v>
                </c:pt>
                <c:pt idx="502">
                  <c:v>16144627.2189549</c:v>
                </c:pt>
                <c:pt idx="503">
                  <c:v>16144627.2182733</c:v>
                </c:pt>
                <c:pt idx="504">
                  <c:v>16144627.2239819</c:v>
                </c:pt>
                <c:pt idx="505">
                  <c:v>16144627.2188461</c:v>
                </c:pt>
                <c:pt idx="506">
                  <c:v>16144627.2176079</c:v>
                </c:pt>
                <c:pt idx="507">
                  <c:v>16144627.2070326</c:v>
                </c:pt>
                <c:pt idx="508">
                  <c:v>16144627.204783</c:v>
                </c:pt>
                <c:pt idx="509">
                  <c:v>16144627.2003254</c:v>
                </c:pt>
                <c:pt idx="510">
                  <c:v>16144627.1961534</c:v>
                </c:pt>
                <c:pt idx="511">
                  <c:v>16144627.1979722</c:v>
                </c:pt>
                <c:pt idx="512">
                  <c:v>16144627.1917172</c:v>
                </c:pt>
                <c:pt idx="513">
                  <c:v>16144627.1925912</c:v>
                </c:pt>
                <c:pt idx="514">
                  <c:v>16144627.1911488</c:v>
                </c:pt>
                <c:pt idx="515">
                  <c:v>16144627.1896941</c:v>
                </c:pt>
                <c:pt idx="516">
                  <c:v>16144627.1949974</c:v>
                </c:pt>
                <c:pt idx="517">
                  <c:v>16144627.1865931</c:v>
                </c:pt>
                <c:pt idx="518">
                  <c:v>16144627.1848224</c:v>
                </c:pt>
                <c:pt idx="519">
                  <c:v>16144627.1831814</c:v>
                </c:pt>
                <c:pt idx="520">
                  <c:v>16144627.1847392</c:v>
                </c:pt>
                <c:pt idx="521">
                  <c:v>16144627.1882556</c:v>
                </c:pt>
                <c:pt idx="522">
                  <c:v>16144627.1832776</c:v>
                </c:pt>
                <c:pt idx="523">
                  <c:v>16144627.1811595</c:v>
                </c:pt>
                <c:pt idx="524">
                  <c:v>16144627.1858893</c:v>
                </c:pt>
                <c:pt idx="525">
                  <c:v>16144627.1766756</c:v>
                </c:pt>
                <c:pt idx="526">
                  <c:v>16144627.1779163</c:v>
                </c:pt>
                <c:pt idx="527">
                  <c:v>16144627.1773983</c:v>
                </c:pt>
                <c:pt idx="528">
                  <c:v>16144627.1800722</c:v>
                </c:pt>
                <c:pt idx="529">
                  <c:v>16144627.1815945</c:v>
                </c:pt>
                <c:pt idx="530">
                  <c:v>16144627.1751234</c:v>
                </c:pt>
                <c:pt idx="531">
                  <c:v>16144627.1764545</c:v>
                </c:pt>
                <c:pt idx="532">
                  <c:v>16144627.1791669</c:v>
                </c:pt>
                <c:pt idx="533">
                  <c:v>16144627.1763802</c:v>
                </c:pt>
                <c:pt idx="534">
                  <c:v>16144627.1718652</c:v>
                </c:pt>
                <c:pt idx="535">
                  <c:v>16144627.1721388</c:v>
                </c:pt>
                <c:pt idx="536">
                  <c:v>16144627.1727353</c:v>
                </c:pt>
                <c:pt idx="537">
                  <c:v>16144627.1712559</c:v>
                </c:pt>
                <c:pt idx="538">
                  <c:v>16144627.1716509</c:v>
                </c:pt>
                <c:pt idx="539">
                  <c:v>16144627.1760411</c:v>
                </c:pt>
                <c:pt idx="540">
                  <c:v>16144627.1743483</c:v>
                </c:pt>
                <c:pt idx="541">
                  <c:v>16144627.1721513</c:v>
                </c:pt>
                <c:pt idx="542">
                  <c:v>16144627.1705336</c:v>
                </c:pt>
                <c:pt idx="543">
                  <c:v>16144627.1710072</c:v>
                </c:pt>
                <c:pt idx="544">
                  <c:v>16144627.1712901</c:v>
                </c:pt>
                <c:pt idx="545">
                  <c:v>16144627.1720812</c:v>
                </c:pt>
                <c:pt idx="546">
                  <c:v>16144627.1702694</c:v>
                </c:pt>
                <c:pt idx="547">
                  <c:v>16144627.1705321</c:v>
                </c:pt>
                <c:pt idx="548">
                  <c:v>16144627.1723601</c:v>
                </c:pt>
                <c:pt idx="549">
                  <c:v>16144627.1706003</c:v>
                </c:pt>
                <c:pt idx="550">
                  <c:v>16144627.1700855</c:v>
                </c:pt>
                <c:pt idx="551">
                  <c:v>16144627.1691625</c:v>
                </c:pt>
                <c:pt idx="552">
                  <c:v>16144627.1677989</c:v>
                </c:pt>
                <c:pt idx="553">
                  <c:v>16144627.1694302</c:v>
                </c:pt>
                <c:pt idx="554">
                  <c:v>16144627.1683276</c:v>
                </c:pt>
                <c:pt idx="555">
                  <c:v>16144627.1673469</c:v>
                </c:pt>
                <c:pt idx="556">
                  <c:v>16144627.1667618</c:v>
                </c:pt>
                <c:pt idx="557">
                  <c:v>16144627.166883</c:v>
                </c:pt>
                <c:pt idx="558">
                  <c:v>16144627.1670617</c:v>
                </c:pt>
                <c:pt idx="559">
                  <c:v>16144627.1665723</c:v>
                </c:pt>
                <c:pt idx="560">
                  <c:v>16144627.1669265</c:v>
                </c:pt>
                <c:pt idx="561">
                  <c:v>16144627.1662129</c:v>
                </c:pt>
                <c:pt idx="562">
                  <c:v>16144627.1668716</c:v>
                </c:pt>
                <c:pt idx="563">
                  <c:v>16144627.1663199</c:v>
                </c:pt>
                <c:pt idx="564">
                  <c:v>16144627.1665666</c:v>
                </c:pt>
                <c:pt idx="565">
                  <c:v>16144627.166519</c:v>
                </c:pt>
                <c:pt idx="566">
                  <c:v>16144627.1665165</c:v>
                </c:pt>
                <c:pt idx="567">
                  <c:v>16144627.1660787</c:v>
                </c:pt>
                <c:pt idx="568">
                  <c:v>16144627.1662298</c:v>
                </c:pt>
                <c:pt idx="569">
                  <c:v>16144627.1663415</c:v>
                </c:pt>
                <c:pt idx="570">
                  <c:v>16144627.1663171</c:v>
                </c:pt>
                <c:pt idx="571">
                  <c:v>16144627.1661617</c:v>
                </c:pt>
                <c:pt idx="572">
                  <c:v>16144627.1658635</c:v>
                </c:pt>
                <c:pt idx="573">
                  <c:v>16144627.165901</c:v>
                </c:pt>
                <c:pt idx="574">
                  <c:v>16144627.1660862</c:v>
                </c:pt>
                <c:pt idx="575">
                  <c:v>16144627.1653296</c:v>
                </c:pt>
                <c:pt idx="576">
                  <c:v>16144627.1647142</c:v>
                </c:pt>
                <c:pt idx="577">
                  <c:v>16144627.1647331</c:v>
                </c:pt>
                <c:pt idx="578">
                  <c:v>16144627.16474</c:v>
                </c:pt>
                <c:pt idx="579">
                  <c:v>16144627.1645308</c:v>
                </c:pt>
                <c:pt idx="580">
                  <c:v>16144627.1642628</c:v>
                </c:pt>
                <c:pt idx="581">
                  <c:v>16144627.1643102</c:v>
                </c:pt>
                <c:pt idx="582">
                  <c:v>16144627.1641803</c:v>
                </c:pt>
                <c:pt idx="583">
                  <c:v>16144627.1643642</c:v>
                </c:pt>
                <c:pt idx="584">
                  <c:v>16144627.1642466</c:v>
                </c:pt>
                <c:pt idx="585">
                  <c:v>16144627.1640507</c:v>
                </c:pt>
                <c:pt idx="586">
                  <c:v>16144627.1642487</c:v>
                </c:pt>
                <c:pt idx="587">
                  <c:v>16144627.1642646</c:v>
                </c:pt>
                <c:pt idx="588">
                  <c:v>16144627.1642668</c:v>
                </c:pt>
                <c:pt idx="589">
                  <c:v>16144627.1640458</c:v>
                </c:pt>
                <c:pt idx="590">
                  <c:v>16144627.1642229</c:v>
                </c:pt>
                <c:pt idx="591">
                  <c:v>16144627.1640721</c:v>
                </c:pt>
                <c:pt idx="592">
                  <c:v>16144627.1640807</c:v>
                </c:pt>
                <c:pt idx="593">
                  <c:v>16144627.1640414</c:v>
                </c:pt>
                <c:pt idx="594">
                  <c:v>16144627.1641497</c:v>
                </c:pt>
                <c:pt idx="595">
                  <c:v>16144627.1640253</c:v>
                </c:pt>
                <c:pt idx="596">
                  <c:v>16144627.163954</c:v>
                </c:pt>
                <c:pt idx="597">
                  <c:v>16144627.163947</c:v>
                </c:pt>
                <c:pt idx="598">
                  <c:v>16144627.1638613</c:v>
                </c:pt>
                <c:pt idx="599">
                  <c:v>16144627.1638215</c:v>
                </c:pt>
                <c:pt idx="600">
                  <c:v>16144627.1637799</c:v>
                </c:pt>
                <c:pt idx="601">
                  <c:v>16144627.1636788</c:v>
                </c:pt>
                <c:pt idx="602">
                  <c:v>16144627.1636818</c:v>
                </c:pt>
                <c:pt idx="603">
                  <c:v>16144627.1637838</c:v>
                </c:pt>
                <c:pt idx="604">
                  <c:v>16144627.1636966</c:v>
                </c:pt>
                <c:pt idx="605">
                  <c:v>16144627.1636814</c:v>
                </c:pt>
                <c:pt idx="606">
                  <c:v>16144627.1636875</c:v>
                </c:pt>
                <c:pt idx="607">
                  <c:v>16144627.163667</c:v>
                </c:pt>
                <c:pt idx="608">
                  <c:v>16144627.1635765</c:v>
                </c:pt>
                <c:pt idx="609">
                  <c:v>16144627.1635261</c:v>
                </c:pt>
                <c:pt idx="610">
                  <c:v>16144627.163641</c:v>
                </c:pt>
                <c:pt idx="611">
                  <c:v>16144627.1635742</c:v>
                </c:pt>
                <c:pt idx="612">
                  <c:v>16144627.1634745</c:v>
                </c:pt>
                <c:pt idx="613">
                  <c:v>16144627.1635274</c:v>
                </c:pt>
                <c:pt idx="614">
                  <c:v>16144627.1635922</c:v>
                </c:pt>
                <c:pt idx="615">
                  <c:v>16144627.1635109</c:v>
                </c:pt>
                <c:pt idx="616">
                  <c:v>16144627.163475</c:v>
                </c:pt>
                <c:pt idx="617">
                  <c:v>16144627.1635535</c:v>
                </c:pt>
                <c:pt idx="618">
                  <c:v>16144627.1634453</c:v>
                </c:pt>
                <c:pt idx="619">
                  <c:v>16144627.1634834</c:v>
                </c:pt>
                <c:pt idx="620">
                  <c:v>16144627.163412</c:v>
                </c:pt>
                <c:pt idx="621">
                  <c:v>16144627.1634407</c:v>
                </c:pt>
                <c:pt idx="622">
                  <c:v>16144627.1634389</c:v>
                </c:pt>
                <c:pt idx="623">
                  <c:v>16144627.1633626</c:v>
                </c:pt>
                <c:pt idx="624">
                  <c:v>16144627.1633065</c:v>
                </c:pt>
                <c:pt idx="625">
                  <c:v>16144627.1633323</c:v>
                </c:pt>
                <c:pt idx="626">
                  <c:v>16144627.1633102</c:v>
                </c:pt>
                <c:pt idx="627">
                  <c:v>16144627.163312</c:v>
                </c:pt>
                <c:pt idx="628">
                  <c:v>16144627.1633595</c:v>
                </c:pt>
                <c:pt idx="629">
                  <c:v>16144627.1634097</c:v>
                </c:pt>
                <c:pt idx="630">
                  <c:v>16144627.1633425</c:v>
                </c:pt>
                <c:pt idx="631">
                  <c:v>16144627.1632926</c:v>
                </c:pt>
                <c:pt idx="632">
                  <c:v>16144627.1632846</c:v>
                </c:pt>
                <c:pt idx="633">
                  <c:v>16144627.1633013</c:v>
                </c:pt>
                <c:pt idx="634">
                  <c:v>16144627.1632564</c:v>
                </c:pt>
                <c:pt idx="635">
                  <c:v>16144627.1632754</c:v>
                </c:pt>
                <c:pt idx="636">
                  <c:v>16144627.1632147</c:v>
                </c:pt>
                <c:pt idx="637">
                  <c:v>16144627.1632153</c:v>
                </c:pt>
                <c:pt idx="638">
                  <c:v>16144627.1632236</c:v>
                </c:pt>
                <c:pt idx="639">
                  <c:v>16144627.1632211</c:v>
                </c:pt>
                <c:pt idx="640">
                  <c:v>16144627.1632271</c:v>
                </c:pt>
                <c:pt idx="641">
                  <c:v>16144627.1632237</c:v>
                </c:pt>
                <c:pt idx="642">
                  <c:v>16144627.1632389</c:v>
                </c:pt>
                <c:pt idx="643">
                  <c:v>16144627.1631931</c:v>
                </c:pt>
                <c:pt idx="644">
                  <c:v>16144627.163196</c:v>
                </c:pt>
                <c:pt idx="645">
                  <c:v>16144627.1631914</c:v>
                </c:pt>
                <c:pt idx="646">
                  <c:v>16144627.1631751</c:v>
                </c:pt>
                <c:pt idx="647">
                  <c:v>16144627.1631501</c:v>
                </c:pt>
                <c:pt idx="648">
                  <c:v>16144627.1631413</c:v>
                </c:pt>
                <c:pt idx="649">
                  <c:v>16144627.1631321</c:v>
                </c:pt>
                <c:pt idx="650">
                  <c:v>16144627.1631464</c:v>
                </c:pt>
                <c:pt idx="651">
                  <c:v>16144627.1631428</c:v>
                </c:pt>
                <c:pt idx="652">
                  <c:v>16144627.1631327</c:v>
                </c:pt>
                <c:pt idx="653">
                  <c:v>16144627.1631405</c:v>
                </c:pt>
                <c:pt idx="654">
                  <c:v>16144627.163138</c:v>
                </c:pt>
                <c:pt idx="655">
                  <c:v>16144627.1631274</c:v>
                </c:pt>
                <c:pt idx="656">
                  <c:v>16144627.1631163</c:v>
                </c:pt>
                <c:pt idx="657">
                  <c:v>16144627.1631108</c:v>
                </c:pt>
                <c:pt idx="658">
                  <c:v>16144627.1631138</c:v>
                </c:pt>
                <c:pt idx="659">
                  <c:v>16144627.1631304</c:v>
                </c:pt>
                <c:pt idx="660">
                  <c:v>16144627.1631127</c:v>
                </c:pt>
                <c:pt idx="661">
                  <c:v>16144627.1630968</c:v>
                </c:pt>
                <c:pt idx="662">
                  <c:v>16144627.1630987</c:v>
                </c:pt>
                <c:pt idx="663">
                  <c:v>16144627.1631059</c:v>
                </c:pt>
                <c:pt idx="664">
                  <c:v>16144627.1631011</c:v>
                </c:pt>
                <c:pt idx="665">
                  <c:v>16144627.1631083</c:v>
                </c:pt>
                <c:pt idx="666">
                  <c:v>16144627.1631089</c:v>
                </c:pt>
                <c:pt idx="667">
                  <c:v>16144627.1631007</c:v>
                </c:pt>
                <c:pt idx="668">
                  <c:v>16144627.1630886</c:v>
                </c:pt>
                <c:pt idx="669">
                  <c:v>16144627.1630861</c:v>
                </c:pt>
                <c:pt idx="670">
                  <c:v>16144627.1630873</c:v>
                </c:pt>
                <c:pt idx="671">
                  <c:v>16144627.1630878</c:v>
                </c:pt>
                <c:pt idx="672">
                  <c:v>16144627.1630865</c:v>
                </c:pt>
                <c:pt idx="673">
                  <c:v>16144627.1630826</c:v>
                </c:pt>
                <c:pt idx="674">
                  <c:v>16144627.1630808</c:v>
                </c:pt>
                <c:pt idx="675">
                  <c:v>16144627.1630846</c:v>
                </c:pt>
                <c:pt idx="676">
                  <c:v>16144627.1630777</c:v>
                </c:pt>
                <c:pt idx="677">
                  <c:v>16144627.1630725</c:v>
                </c:pt>
                <c:pt idx="678">
                  <c:v>16144627.1630777</c:v>
                </c:pt>
                <c:pt idx="679">
                  <c:v>16144627.1630726</c:v>
                </c:pt>
                <c:pt idx="680">
                  <c:v>16144627.1630706</c:v>
                </c:pt>
                <c:pt idx="681">
                  <c:v>16144627.1630707</c:v>
                </c:pt>
                <c:pt idx="682">
                  <c:v>16144627.1630752</c:v>
                </c:pt>
                <c:pt idx="683">
                  <c:v>16144627.1630716</c:v>
                </c:pt>
                <c:pt idx="684">
                  <c:v>16144627.1630718</c:v>
                </c:pt>
                <c:pt idx="685">
                  <c:v>16144627.1630713</c:v>
                </c:pt>
                <c:pt idx="686">
                  <c:v>16144627.1630675</c:v>
                </c:pt>
                <c:pt idx="687">
                  <c:v>16144627.1630738</c:v>
                </c:pt>
                <c:pt idx="688">
                  <c:v>16144627.1630678</c:v>
                </c:pt>
                <c:pt idx="689">
                  <c:v>16144627.1630698</c:v>
                </c:pt>
                <c:pt idx="690">
                  <c:v>16144627.1630682</c:v>
                </c:pt>
                <c:pt idx="691">
                  <c:v>16144627.1630655</c:v>
                </c:pt>
                <c:pt idx="692">
                  <c:v>16144627.1630678</c:v>
                </c:pt>
                <c:pt idx="693">
                  <c:v>16144627.1630661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CT y CO!$C$2:$C$696</c:f>
              <c:numCache>
                <c:formatCode>General</c:formatCode>
                <c:ptCount val="695"/>
                <c:pt idx="0">
                  <c:v>1140635.03221744</c:v>
                </c:pt>
                <c:pt idx="1">
                  <c:v>5935925.83781244</c:v>
                </c:pt>
                <c:pt idx="2">
                  <c:v>5942981.94388956</c:v>
                </c:pt>
                <c:pt idx="3">
                  <c:v>5937938.50352819</c:v>
                </c:pt>
                <c:pt idx="4">
                  <c:v>5939280.50793787</c:v>
                </c:pt>
                <c:pt idx="5">
                  <c:v>5938707.34068222</c:v>
                </c:pt>
                <c:pt idx="6">
                  <c:v>5938832.98801273</c:v>
                </c:pt>
                <c:pt idx="7">
                  <c:v>5942322.99737132</c:v>
                </c:pt>
                <c:pt idx="8">
                  <c:v>5940387.92422161</c:v>
                </c:pt>
                <c:pt idx="9">
                  <c:v>5947352.41268485</c:v>
                </c:pt>
                <c:pt idx="10">
                  <c:v>5942457.37391787</c:v>
                </c:pt>
                <c:pt idx="11">
                  <c:v>5940867.60549328</c:v>
                </c:pt>
                <c:pt idx="12">
                  <c:v>5923251.26286998</c:v>
                </c:pt>
                <c:pt idx="13">
                  <c:v>5905630.90872659</c:v>
                </c:pt>
                <c:pt idx="14">
                  <c:v>5888009.51165165</c:v>
                </c:pt>
                <c:pt idx="15">
                  <c:v>5870389.72345779</c:v>
                </c:pt>
                <c:pt idx="16">
                  <c:v>5852774.38395288</c:v>
                </c:pt>
                <c:pt idx="17">
                  <c:v>5835166.61207907</c:v>
                </c:pt>
                <c:pt idx="18">
                  <c:v>5817569.96234485</c:v>
                </c:pt>
                <c:pt idx="19">
                  <c:v>5799988.68411034</c:v>
                </c:pt>
                <c:pt idx="20">
                  <c:v>5782428.17821898</c:v>
                </c:pt>
                <c:pt idx="21">
                  <c:v>5764895.88266518</c:v>
                </c:pt>
                <c:pt idx="22">
                  <c:v>5747403.24507172</c:v>
                </c:pt>
                <c:pt idx="23">
                  <c:v>5729971.11364759</c:v>
                </c:pt>
                <c:pt idx="24">
                  <c:v>5712650.44737414</c:v>
                </c:pt>
                <c:pt idx="25">
                  <c:v>5695691.5071701</c:v>
                </c:pt>
                <c:pt idx="26">
                  <c:v>5677359.57855419</c:v>
                </c:pt>
                <c:pt idx="27">
                  <c:v>5659735.67570791</c:v>
                </c:pt>
                <c:pt idx="28">
                  <c:v>5642463.17072776</c:v>
                </c:pt>
                <c:pt idx="29">
                  <c:v>5627121.52430506</c:v>
                </c:pt>
                <c:pt idx="30">
                  <c:v>5610766.15492001</c:v>
                </c:pt>
                <c:pt idx="31">
                  <c:v>5594333.23128372</c:v>
                </c:pt>
                <c:pt idx="32">
                  <c:v>5577896.89292196</c:v>
                </c:pt>
                <c:pt idx="33">
                  <c:v>5560941.09672527</c:v>
                </c:pt>
                <c:pt idx="34">
                  <c:v>5546450.19678532</c:v>
                </c:pt>
                <c:pt idx="35">
                  <c:v>5529515.75370579</c:v>
                </c:pt>
                <c:pt idx="36">
                  <c:v>5511827.39575714</c:v>
                </c:pt>
                <c:pt idx="37">
                  <c:v>5495455.26571428</c:v>
                </c:pt>
                <c:pt idx="38">
                  <c:v>5477695.9556474</c:v>
                </c:pt>
                <c:pt idx="39">
                  <c:v>5461007.7138686</c:v>
                </c:pt>
                <c:pt idx="40">
                  <c:v>5445907.58802237</c:v>
                </c:pt>
                <c:pt idx="41">
                  <c:v>5428067.95185833</c:v>
                </c:pt>
                <c:pt idx="42">
                  <c:v>5412393.27348375</c:v>
                </c:pt>
                <c:pt idx="43">
                  <c:v>5396267.88545193</c:v>
                </c:pt>
                <c:pt idx="44">
                  <c:v>5379108.99703588</c:v>
                </c:pt>
                <c:pt idx="45">
                  <c:v>5361326.79859445</c:v>
                </c:pt>
                <c:pt idx="46">
                  <c:v>5343765.11397495</c:v>
                </c:pt>
                <c:pt idx="47">
                  <c:v>5326101.41667921</c:v>
                </c:pt>
                <c:pt idx="48">
                  <c:v>5308729.8081461</c:v>
                </c:pt>
                <c:pt idx="49">
                  <c:v>5291192.18573642</c:v>
                </c:pt>
                <c:pt idx="50">
                  <c:v>5274012.94753977</c:v>
                </c:pt>
                <c:pt idx="51">
                  <c:v>5256942.84912985</c:v>
                </c:pt>
                <c:pt idx="52">
                  <c:v>5241187.37761972</c:v>
                </c:pt>
                <c:pt idx="53">
                  <c:v>5226994.1784473</c:v>
                </c:pt>
                <c:pt idx="54">
                  <c:v>5211013.5039681</c:v>
                </c:pt>
                <c:pt idx="55">
                  <c:v>5193236.27012163</c:v>
                </c:pt>
                <c:pt idx="56">
                  <c:v>5176034.60986304</c:v>
                </c:pt>
                <c:pt idx="57">
                  <c:v>5158750.26352544</c:v>
                </c:pt>
                <c:pt idx="58">
                  <c:v>5140711.2208875</c:v>
                </c:pt>
                <c:pt idx="59">
                  <c:v>5123250.03594453</c:v>
                </c:pt>
                <c:pt idx="60">
                  <c:v>5105380.829683</c:v>
                </c:pt>
                <c:pt idx="61">
                  <c:v>5088265.97682833</c:v>
                </c:pt>
                <c:pt idx="62">
                  <c:v>5071269.65677801</c:v>
                </c:pt>
                <c:pt idx="63">
                  <c:v>5055204.41076249</c:v>
                </c:pt>
                <c:pt idx="64">
                  <c:v>5038265.69983115</c:v>
                </c:pt>
                <c:pt idx="65">
                  <c:v>5020900.39195073</c:v>
                </c:pt>
                <c:pt idx="66">
                  <c:v>5003097.14648485</c:v>
                </c:pt>
                <c:pt idx="67">
                  <c:v>4986318.65027335</c:v>
                </c:pt>
                <c:pt idx="68">
                  <c:v>4968564.89335603</c:v>
                </c:pt>
                <c:pt idx="69">
                  <c:v>4951218.64966728</c:v>
                </c:pt>
                <c:pt idx="70">
                  <c:v>4935352.29588192</c:v>
                </c:pt>
                <c:pt idx="71">
                  <c:v>4917317.49332485</c:v>
                </c:pt>
                <c:pt idx="72">
                  <c:v>4900329.89209695</c:v>
                </c:pt>
                <c:pt idx="73">
                  <c:v>4883103.3962686</c:v>
                </c:pt>
                <c:pt idx="74">
                  <c:v>4865366.42830277</c:v>
                </c:pt>
                <c:pt idx="75">
                  <c:v>4847961.90413448</c:v>
                </c:pt>
                <c:pt idx="76">
                  <c:v>4830734.35518125</c:v>
                </c:pt>
                <c:pt idx="77">
                  <c:v>4813146.36761154</c:v>
                </c:pt>
                <c:pt idx="78">
                  <c:v>4796258.82649545</c:v>
                </c:pt>
                <c:pt idx="79">
                  <c:v>4779400.00219567</c:v>
                </c:pt>
                <c:pt idx="80">
                  <c:v>4762153.16233319</c:v>
                </c:pt>
                <c:pt idx="81">
                  <c:v>4744696.25804418</c:v>
                </c:pt>
                <c:pt idx="82">
                  <c:v>4726657.96929626</c:v>
                </c:pt>
                <c:pt idx="83">
                  <c:v>4709056.35069373</c:v>
                </c:pt>
                <c:pt idx="84">
                  <c:v>4691221.62893419</c:v>
                </c:pt>
                <c:pt idx="85">
                  <c:v>4674703.9467487</c:v>
                </c:pt>
                <c:pt idx="86">
                  <c:v>4657599.09804026</c:v>
                </c:pt>
                <c:pt idx="87">
                  <c:v>4640299.59594312</c:v>
                </c:pt>
                <c:pt idx="88">
                  <c:v>4623271.50257064</c:v>
                </c:pt>
                <c:pt idx="89">
                  <c:v>4606547.57475352</c:v>
                </c:pt>
                <c:pt idx="90">
                  <c:v>4589071.94703997</c:v>
                </c:pt>
                <c:pt idx="91">
                  <c:v>4570798.37336286</c:v>
                </c:pt>
                <c:pt idx="92">
                  <c:v>4554017.24368124</c:v>
                </c:pt>
                <c:pt idx="93">
                  <c:v>4536234.49632545</c:v>
                </c:pt>
                <c:pt idx="94">
                  <c:v>4519407.86294925</c:v>
                </c:pt>
                <c:pt idx="95">
                  <c:v>4501698.13646182</c:v>
                </c:pt>
                <c:pt idx="96">
                  <c:v>4484106.06004222</c:v>
                </c:pt>
                <c:pt idx="97">
                  <c:v>4466667.77347128</c:v>
                </c:pt>
                <c:pt idx="98">
                  <c:v>4449340.10595231</c:v>
                </c:pt>
                <c:pt idx="99">
                  <c:v>4431901.47556701</c:v>
                </c:pt>
                <c:pt idx="100">
                  <c:v>4415627.29227784</c:v>
                </c:pt>
                <c:pt idx="101">
                  <c:v>4399063.09613548</c:v>
                </c:pt>
                <c:pt idx="102">
                  <c:v>4382844.63215599</c:v>
                </c:pt>
                <c:pt idx="103">
                  <c:v>4364556.32921024</c:v>
                </c:pt>
                <c:pt idx="104">
                  <c:v>4346996.75179423</c:v>
                </c:pt>
                <c:pt idx="105">
                  <c:v>4328947.72877579</c:v>
                </c:pt>
                <c:pt idx="106">
                  <c:v>4312516.45917805</c:v>
                </c:pt>
                <c:pt idx="107">
                  <c:v>4296957.61338878</c:v>
                </c:pt>
                <c:pt idx="108">
                  <c:v>4279113.4394128</c:v>
                </c:pt>
                <c:pt idx="109">
                  <c:v>4261617.55568584</c:v>
                </c:pt>
                <c:pt idx="110">
                  <c:v>4244118.74972075</c:v>
                </c:pt>
                <c:pt idx="111">
                  <c:v>4227493.62787448</c:v>
                </c:pt>
                <c:pt idx="112">
                  <c:v>4209856.06817803</c:v>
                </c:pt>
                <c:pt idx="113">
                  <c:v>4191963.43266817</c:v>
                </c:pt>
                <c:pt idx="114">
                  <c:v>4176889.76056759</c:v>
                </c:pt>
                <c:pt idx="115">
                  <c:v>4161346.10166786</c:v>
                </c:pt>
                <c:pt idx="116">
                  <c:v>4143697.87494264</c:v>
                </c:pt>
                <c:pt idx="117">
                  <c:v>4126184.67198353</c:v>
                </c:pt>
                <c:pt idx="118">
                  <c:v>4109819.17405037</c:v>
                </c:pt>
                <c:pt idx="119">
                  <c:v>4094201.48256539</c:v>
                </c:pt>
                <c:pt idx="120">
                  <c:v>4076102.74622681</c:v>
                </c:pt>
                <c:pt idx="121">
                  <c:v>4058836.56501674</c:v>
                </c:pt>
                <c:pt idx="122">
                  <c:v>4043134.55715562</c:v>
                </c:pt>
                <c:pt idx="123">
                  <c:v>4025180.30576023</c:v>
                </c:pt>
                <c:pt idx="124">
                  <c:v>4007931.7152298</c:v>
                </c:pt>
                <c:pt idx="125">
                  <c:v>3992549.36018084</c:v>
                </c:pt>
                <c:pt idx="126">
                  <c:v>3976723.57431083</c:v>
                </c:pt>
                <c:pt idx="127">
                  <c:v>3959438.30402503</c:v>
                </c:pt>
                <c:pt idx="128">
                  <c:v>3942079.00230369</c:v>
                </c:pt>
                <c:pt idx="129">
                  <c:v>3929152.76989072</c:v>
                </c:pt>
                <c:pt idx="130">
                  <c:v>3913730.86705842</c:v>
                </c:pt>
                <c:pt idx="131">
                  <c:v>3896365.18125447</c:v>
                </c:pt>
                <c:pt idx="132">
                  <c:v>3880170.99083376</c:v>
                </c:pt>
                <c:pt idx="133">
                  <c:v>3863322.11771945</c:v>
                </c:pt>
                <c:pt idx="134">
                  <c:v>3847360.15815767</c:v>
                </c:pt>
                <c:pt idx="135">
                  <c:v>3832674.50047412</c:v>
                </c:pt>
                <c:pt idx="136">
                  <c:v>3816080.57810778</c:v>
                </c:pt>
                <c:pt idx="137">
                  <c:v>3799053.02995327</c:v>
                </c:pt>
                <c:pt idx="138">
                  <c:v>3782548.78983665</c:v>
                </c:pt>
                <c:pt idx="139">
                  <c:v>3765338.70806203</c:v>
                </c:pt>
                <c:pt idx="140">
                  <c:v>3754172.51816774</c:v>
                </c:pt>
                <c:pt idx="141">
                  <c:v>3740275.91781648</c:v>
                </c:pt>
                <c:pt idx="142">
                  <c:v>3727009.32616419</c:v>
                </c:pt>
                <c:pt idx="143">
                  <c:v>3714844.24765181</c:v>
                </c:pt>
                <c:pt idx="144">
                  <c:v>3698412.31775874</c:v>
                </c:pt>
                <c:pt idx="145">
                  <c:v>3684374.93652192</c:v>
                </c:pt>
                <c:pt idx="146">
                  <c:v>3672573.00339877</c:v>
                </c:pt>
                <c:pt idx="147">
                  <c:v>3656313.13323038</c:v>
                </c:pt>
                <c:pt idx="148">
                  <c:v>3640472.20568819</c:v>
                </c:pt>
                <c:pt idx="149">
                  <c:v>3625451.31996938</c:v>
                </c:pt>
                <c:pt idx="150">
                  <c:v>3609714.31929074</c:v>
                </c:pt>
                <c:pt idx="151">
                  <c:v>3599125.46575661</c:v>
                </c:pt>
                <c:pt idx="152">
                  <c:v>3586865.22809688</c:v>
                </c:pt>
                <c:pt idx="153">
                  <c:v>3580174.58662748</c:v>
                </c:pt>
                <c:pt idx="154">
                  <c:v>3566679.29467852</c:v>
                </c:pt>
                <c:pt idx="155">
                  <c:v>3551917.80081506</c:v>
                </c:pt>
                <c:pt idx="156">
                  <c:v>3538446.02534664</c:v>
                </c:pt>
                <c:pt idx="157">
                  <c:v>3522631.58083411</c:v>
                </c:pt>
                <c:pt idx="158">
                  <c:v>3512137.31546076</c:v>
                </c:pt>
                <c:pt idx="159">
                  <c:v>3500874.66526173</c:v>
                </c:pt>
                <c:pt idx="160">
                  <c:v>3486988.20593247</c:v>
                </c:pt>
                <c:pt idx="161">
                  <c:v>3473113.97263059</c:v>
                </c:pt>
                <c:pt idx="162">
                  <c:v>3458982.53950458</c:v>
                </c:pt>
                <c:pt idx="163">
                  <c:v>3445436.36438558</c:v>
                </c:pt>
                <c:pt idx="164">
                  <c:v>3431786.60456294</c:v>
                </c:pt>
                <c:pt idx="165">
                  <c:v>3423140.54565533</c:v>
                </c:pt>
                <c:pt idx="166">
                  <c:v>3411181.37309529</c:v>
                </c:pt>
                <c:pt idx="167">
                  <c:v>3394512.11931333</c:v>
                </c:pt>
                <c:pt idx="168">
                  <c:v>3385499.98058454</c:v>
                </c:pt>
                <c:pt idx="169">
                  <c:v>3377193.42705082</c:v>
                </c:pt>
                <c:pt idx="170">
                  <c:v>3366862.44234273</c:v>
                </c:pt>
                <c:pt idx="171">
                  <c:v>3353709.79390464</c:v>
                </c:pt>
                <c:pt idx="172">
                  <c:v>3342385.85973061</c:v>
                </c:pt>
                <c:pt idx="173">
                  <c:v>3330036.58989254</c:v>
                </c:pt>
                <c:pt idx="174">
                  <c:v>3318114.7463545</c:v>
                </c:pt>
                <c:pt idx="175">
                  <c:v>3308245.61422839</c:v>
                </c:pt>
                <c:pt idx="176">
                  <c:v>3300901.72692408</c:v>
                </c:pt>
                <c:pt idx="177">
                  <c:v>3289077.31097691</c:v>
                </c:pt>
                <c:pt idx="178">
                  <c:v>3278271.90864782</c:v>
                </c:pt>
                <c:pt idx="179">
                  <c:v>3272581.27665889</c:v>
                </c:pt>
                <c:pt idx="180">
                  <c:v>3259027.53611156</c:v>
                </c:pt>
                <c:pt idx="181">
                  <c:v>3245042.34355084</c:v>
                </c:pt>
                <c:pt idx="182">
                  <c:v>3230376.07135747</c:v>
                </c:pt>
                <c:pt idx="183">
                  <c:v>3221682.65051471</c:v>
                </c:pt>
                <c:pt idx="184">
                  <c:v>3215104.64556341</c:v>
                </c:pt>
                <c:pt idx="185">
                  <c:v>3204648.61269815</c:v>
                </c:pt>
                <c:pt idx="186">
                  <c:v>3191744.641934</c:v>
                </c:pt>
                <c:pt idx="187">
                  <c:v>3186811.73382106</c:v>
                </c:pt>
                <c:pt idx="188">
                  <c:v>3173810.8841743</c:v>
                </c:pt>
                <c:pt idx="189">
                  <c:v>3160661.4361302</c:v>
                </c:pt>
                <c:pt idx="190">
                  <c:v>3152308.22510997</c:v>
                </c:pt>
                <c:pt idx="191">
                  <c:v>3136730.20005693</c:v>
                </c:pt>
                <c:pt idx="192">
                  <c:v>3126723.1629735</c:v>
                </c:pt>
                <c:pt idx="193">
                  <c:v>3117991.44993455</c:v>
                </c:pt>
                <c:pt idx="194">
                  <c:v>3106111.36539206</c:v>
                </c:pt>
                <c:pt idx="195">
                  <c:v>3094080.20916587</c:v>
                </c:pt>
                <c:pt idx="196">
                  <c:v>3083140.22931772</c:v>
                </c:pt>
                <c:pt idx="197">
                  <c:v>3070717.87545855</c:v>
                </c:pt>
                <c:pt idx="198">
                  <c:v>3055723.60832826</c:v>
                </c:pt>
                <c:pt idx="199">
                  <c:v>3047980.52638899</c:v>
                </c:pt>
                <c:pt idx="200">
                  <c:v>3041182.21486116</c:v>
                </c:pt>
                <c:pt idx="201">
                  <c:v>3030697.48974867</c:v>
                </c:pt>
                <c:pt idx="202">
                  <c:v>3023291.03112584</c:v>
                </c:pt>
                <c:pt idx="203">
                  <c:v>3012232.76232425</c:v>
                </c:pt>
                <c:pt idx="204">
                  <c:v>3001274.23405246</c:v>
                </c:pt>
                <c:pt idx="205">
                  <c:v>2991246.30991449</c:v>
                </c:pt>
                <c:pt idx="206">
                  <c:v>2982027.36288631</c:v>
                </c:pt>
                <c:pt idx="207">
                  <c:v>2968343.59887101</c:v>
                </c:pt>
                <c:pt idx="208">
                  <c:v>2963795.24371385</c:v>
                </c:pt>
                <c:pt idx="209">
                  <c:v>2959417.30353745</c:v>
                </c:pt>
                <c:pt idx="210">
                  <c:v>2957124.59078713</c:v>
                </c:pt>
                <c:pt idx="211">
                  <c:v>2952550.87437743</c:v>
                </c:pt>
                <c:pt idx="212">
                  <c:v>2942756.52196712</c:v>
                </c:pt>
                <c:pt idx="213">
                  <c:v>2933802.44807491</c:v>
                </c:pt>
                <c:pt idx="214">
                  <c:v>2925029.31296971</c:v>
                </c:pt>
                <c:pt idx="215">
                  <c:v>2917581.42840686</c:v>
                </c:pt>
                <c:pt idx="216">
                  <c:v>2909575.9106966</c:v>
                </c:pt>
                <c:pt idx="217">
                  <c:v>2900007.77760965</c:v>
                </c:pt>
                <c:pt idx="218">
                  <c:v>2894997.71926118</c:v>
                </c:pt>
                <c:pt idx="219">
                  <c:v>2886880.7450905</c:v>
                </c:pt>
                <c:pt idx="220">
                  <c:v>2879681.6000673</c:v>
                </c:pt>
                <c:pt idx="221">
                  <c:v>2870220.97879368</c:v>
                </c:pt>
                <c:pt idx="222">
                  <c:v>2859713.21381301</c:v>
                </c:pt>
                <c:pt idx="223">
                  <c:v>2847050.5282609</c:v>
                </c:pt>
                <c:pt idx="224">
                  <c:v>2843411.50972957</c:v>
                </c:pt>
                <c:pt idx="225">
                  <c:v>2832154.32185677</c:v>
                </c:pt>
                <c:pt idx="226">
                  <c:v>2829371.25823871</c:v>
                </c:pt>
                <c:pt idx="227">
                  <c:v>2826495.13360823</c:v>
                </c:pt>
                <c:pt idx="228">
                  <c:v>2820045.05136497</c:v>
                </c:pt>
                <c:pt idx="229">
                  <c:v>2811777.7205754</c:v>
                </c:pt>
                <c:pt idx="230">
                  <c:v>2802784.12388636</c:v>
                </c:pt>
                <c:pt idx="231">
                  <c:v>2788609.69712407</c:v>
                </c:pt>
                <c:pt idx="232">
                  <c:v>2784731.26612063</c:v>
                </c:pt>
                <c:pt idx="233">
                  <c:v>2783081.04169239</c:v>
                </c:pt>
                <c:pt idx="234">
                  <c:v>2782134.60159893</c:v>
                </c:pt>
                <c:pt idx="235">
                  <c:v>2781646.88995061</c:v>
                </c:pt>
                <c:pt idx="236">
                  <c:v>2774761.19750126</c:v>
                </c:pt>
                <c:pt idx="237">
                  <c:v>2765551.1506322</c:v>
                </c:pt>
                <c:pt idx="238">
                  <c:v>2757566.18372979</c:v>
                </c:pt>
                <c:pt idx="239">
                  <c:v>2750349.86662801</c:v>
                </c:pt>
                <c:pt idx="240">
                  <c:v>2746448.1965797</c:v>
                </c:pt>
                <c:pt idx="241">
                  <c:v>2739967.78436254</c:v>
                </c:pt>
                <c:pt idx="242">
                  <c:v>2746318.55817912</c:v>
                </c:pt>
                <c:pt idx="243">
                  <c:v>2741390.85560408</c:v>
                </c:pt>
                <c:pt idx="244">
                  <c:v>2734160.20357969</c:v>
                </c:pt>
                <c:pt idx="245">
                  <c:v>2726855.86725619</c:v>
                </c:pt>
                <c:pt idx="246">
                  <c:v>2714046.33825384</c:v>
                </c:pt>
                <c:pt idx="247">
                  <c:v>2708724.465148</c:v>
                </c:pt>
                <c:pt idx="248">
                  <c:v>2706830.40383124</c:v>
                </c:pt>
                <c:pt idx="249">
                  <c:v>2707345.36606061</c:v>
                </c:pt>
                <c:pt idx="250">
                  <c:v>2703479.89205629</c:v>
                </c:pt>
                <c:pt idx="251">
                  <c:v>2698009.40392214</c:v>
                </c:pt>
                <c:pt idx="252">
                  <c:v>2692174.79797207</c:v>
                </c:pt>
                <c:pt idx="253">
                  <c:v>2678294.69223827</c:v>
                </c:pt>
                <c:pt idx="254">
                  <c:v>2675438.14209587</c:v>
                </c:pt>
                <c:pt idx="255">
                  <c:v>2674613.0687502</c:v>
                </c:pt>
                <c:pt idx="256">
                  <c:v>2670996.3300137</c:v>
                </c:pt>
                <c:pt idx="257">
                  <c:v>2677165.13696372</c:v>
                </c:pt>
                <c:pt idx="258">
                  <c:v>2670571.7820192</c:v>
                </c:pt>
                <c:pt idx="259">
                  <c:v>2663170.94640703</c:v>
                </c:pt>
                <c:pt idx="260">
                  <c:v>2655137.57123323</c:v>
                </c:pt>
                <c:pt idx="261">
                  <c:v>2648814.7386963</c:v>
                </c:pt>
                <c:pt idx="262">
                  <c:v>2646248.57465862</c:v>
                </c:pt>
                <c:pt idx="263">
                  <c:v>2639711.97844904</c:v>
                </c:pt>
                <c:pt idx="264">
                  <c:v>2635791.33359749</c:v>
                </c:pt>
                <c:pt idx="265">
                  <c:v>2631753.98185482</c:v>
                </c:pt>
                <c:pt idx="266">
                  <c:v>2640582.98664092</c:v>
                </c:pt>
                <c:pt idx="267">
                  <c:v>2635440.42478909</c:v>
                </c:pt>
                <c:pt idx="268">
                  <c:v>2628454.97731972</c:v>
                </c:pt>
                <c:pt idx="269">
                  <c:v>2624185.78592443</c:v>
                </c:pt>
                <c:pt idx="270">
                  <c:v>2618548.92997745</c:v>
                </c:pt>
                <c:pt idx="271">
                  <c:v>2621498.05323501</c:v>
                </c:pt>
                <c:pt idx="272">
                  <c:v>2623399.95108145</c:v>
                </c:pt>
                <c:pt idx="273">
                  <c:v>2623144.00438616</c:v>
                </c:pt>
                <c:pt idx="274">
                  <c:v>2625334.31461343</c:v>
                </c:pt>
                <c:pt idx="275">
                  <c:v>2621622.14173962</c:v>
                </c:pt>
                <c:pt idx="276">
                  <c:v>2620611.61181714</c:v>
                </c:pt>
                <c:pt idx="277">
                  <c:v>2622188.57898871</c:v>
                </c:pt>
                <c:pt idx="278">
                  <c:v>2614864.45977096</c:v>
                </c:pt>
                <c:pt idx="279">
                  <c:v>2609131.40504984</c:v>
                </c:pt>
                <c:pt idx="280">
                  <c:v>2615548.06598481</c:v>
                </c:pt>
                <c:pt idx="281">
                  <c:v>2602333.56802133</c:v>
                </c:pt>
                <c:pt idx="282">
                  <c:v>2611117.32230287</c:v>
                </c:pt>
                <c:pt idx="283">
                  <c:v>2603989.43299987</c:v>
                </c:pt>
                <c:pt idx="284">
                  <c:v>2598145.79961774</c:v>
                </c:pt>
                <c:pt idx="285">
                  <c:v>2604632.20162732</c:v>
                </c:pt>
                <c:pt idx="286">
                  <c:v>2603177.79359985</c:v>
                </c:pt>
                <c:pt idx="287">
                  <c:v>2595991.40252045</c:v>
                </c:pt>
                <c:pt idx="288">
                  <c:v>2599942.75523066</c:v>
                </c:pt>
                <c:pt idx="289">
                  <c:v>2602700.23498836</c:v>
                </c:pt>
                <c:pt idx="290">
                  <c:v>2597749.75139845</c:v>
                </c:pt>
                <c:pt idx="291">
                  <c:v>2592774.17470868</c:v>
                </c:pt>
                <c:pt idx="292">
                  <c:v>2587090.21115184</c:v>
                </c:pt>
                <c:pt idx="293">
                  <c:v>2588606.89829518</c:v>
                </c:pt>
                <c:pt idx="294">
                  <c:v>2594387.05048077</c:v>
                </c:pt>
                <c:pt idx="295">
                  <c:v>2591098.87733612</c:v>
                </c:pt>
                <c:pt idx="296">
                  <c:v>2593019.73355819</c:v>
                </c:pt>
                <c:pt idx="297">
                  <c:v>2586383.83282054</c:v>
                </c:pt>
                <c:pt idx="298">
                  <c:v>2588252.29739862</c:v>
                </c:pt>
                <c:pt idx="299">
                  <c:v>2588711.94627896</c:v>
                </c:pt>
                <c:pt idx="300">
                  <c:v>2585320.09845914</c:v>
                </c:pt>
                <c:pt idx="301">
                  <c:v>2580450.40083525</c:v>
                </c:pt>
                <c:pt idx="302">
                  <c:v>2580321.93041557</c:v>
                </c:pt>
                <c:pt idx="303">
                  <c:v>2585987.18793246</c:v>
                </c:pt>
                <c:pt idx="304">
                  <c:v>2587689.88493186</c:v>
                </c:pt>
                <c:pt idx="305">
                  <c:v>2593432.98892223</c:v>
                </c:pt>
                <c:pt idx="306">
                  <c:v>2577338.18207206</c:v>
                </c:pt>
                <c:pt idx="307">
                  <c:v>2576480.72942746</c:v>
                </c:pt>
                <c:pt idx="308">
                  <c:v>2570382.51752322</c:v>
                </c:pt>
                <c:pt idx="309">
                  <c:v>2569658.9034655</c:v>
                </c:pt>
                <c:pt idx="310">
                  <c:v>2568319.69137994</c:v>
                </c:pt>
                <c:pt idx="311">
                  <c:v>2567412.24743397</c:v>
                </c:pt>
                <c:pt idx="312">
                  <c:v>2569211.2077115</c:v>
                </c:pt>
                <c:pt idx="313">
                  <c:v>2570264.96040326</c:v>
                </c:pt>
                <c:pt idx="314">
                  <c:v>2569956.60449985</c:v>
                </c:pt>
                <c:pt idx="315">
                  <c:v>2567231.90767743</c:v>
                </c:pt>
                <c:pt idx="316">
                  <c:v>2564230.11876365</c:v>
                </c:pt>
                <c:pt idx="317">
                  <c:v>2566489.08610081</c:v>
                </c:pt>
                <c:pt idx="318">
                  <c:v>2561192.50408247</c:v>
                </c:pt>
                <c:pt idx="319">
                  <c:v>2566239.93785629</c:v>
                </c:pt>
                <c:pt idx="320">
                  <c:v>2565143.65332664</c:v>
                </c:pt>
                <c:pt idx="321">
                  <c:v>2565564.23654231</c:v>
                </c:pt>
                <c:pt idx="322">
                  <c:v>2565597.51317997</c:v>
                </c:pt>
                <c:pt idx="323">
                  <c:v>2567645.71561485</c:v>
                </c:pt>
                <c:pt idx="324">
                  <c:v>2565041.8314399</c:v>
                </c:pt>
                <c:pt idx="325">
                  <c:v>2566828.04195508</c:v>
                </c:pt>
                <c:pt idx="326">
                  <c:v>2569373.75342623</c:v>
                </c:pt>
                <c:pt idx="327">
                  <c:v>2563021.73526026</c:v>
                </c:pt>
                <c:pt idx="328">
                  <c:v>2563986.36256999</c:v>
                </c:pt>
                <c:pt idx="329">
                  <c:v>2562291.08281787</c:v>
                </c:pt>
                <c:pt idx="330">
                  <c:v>2557322.96104001</c:v>
                </c:pt>
                <c:pt idx="331">
                  <c:v>2556857.7048361</c:v>
                </c:pt>
                <c:pt idx="332">
                  <c:v>2557030.19713676</c:v>
                </c:pt>
                <c:pt idx="333">
                  <c:v>2556016.03953755</c:v>
                </c:pt>
                <c:pt idx="334">
                  <c:v>2557144.20652383</c:v>
                </c:pt>
                <c:pt idx="335">
                  <c:v>2556528.27701854</c:v>
                </c:pt>
                <c:pt idx="336">
                  <c:v>2554714.85230488</c:v>
                </c:pt>
                <c:pt idx="337">
                  <c:v>2557975.65093011</c:v>
                </c:pt>
                <c:pt idx="338">
                  <c:v>2560609.60257656</c:v>
                </c:pt>
                <c:pt idx="339">
                  <c:v>2560558.74976036</c:v>
                </c:pt>
                <c:pt idx="340">
                  <c:v>2561049.92424164</c:v>
                </c:pt>
                <c:pt idx="341">
                  <c:v>2555892.62740074</c:v>
                </c:pt>
                <c:pt idx="342">
                  <c:v>2555095.10669751</c:v>
                </c:pt>
                <c:pt idx="343">
                  <c:v>2556481.27287405</c:v>
                </c:pt>
                <c:pt idx="344">
                  <c:v>2562422.09788641</c:v>
                </c:pt>
                <c:pt idx="345">
                  <c:v>2556921.70904206</c:v>
                </c:pt>
                <c:pt idx="346">
                  <c:v>2553912.12649885</c:v>
                </c:pt>
                <c:pt idx="347">
                  <c:v>2555101.95397222</c:v>
                </c:pt>
                <c:pt idx="348">
                  <c:v>2555070.29136449</c:v>
                </c:pt>
                <c:pt idx="349">
                  <c:v>2554868.1147142</c:v>
                </c:pt>
                <c:pt idx="350">
                  <c:v>2552331.05815767</c:v>
                </c:pt>
                <c:pt idx="351">
                  <c:v>2554894.07191377</c:v>
                </c:pt>
                <c:pt idx="352">
                  <c:v>2554423.98084996</c:v>
                </c:pt>
                <c:pt idx="353">
                  <c:v>2556529.40329312</c:v>
                </c:pt>
                <c:pt idx="354">
                  <c:v>2552752.91351</c:v>
                </c:pt>
                <c:pt idx="355">
                  <c:v>2554894.57014022</c:v>
                </c:pt>
                <c:pt idx="356">
                  <c:v>2556233.56675619</c:v>
                </c:pt>
                <c:pt idx="357">
                  <c:v>2554611.87198339</c:v>
                </c:pt>
                <c:pt idx="358">
                  <c:v>2555614.64591038</c:v>
                </c:pt>
                <c:pt idx="359">
                  <c:v>2553791.91059246</c:v>
                </c:pt>
                <c:pt idx="360">
                  <c:v>2553600.3379467</c:v>
                </c:pt>
                <c:pt idx="361">
                  <c:v>2554720.57045497</c:v>
                </c:pt>
                <c:pt idx="362">
                  <c:v>2554546.82225958</c:v>
                </c:pt>
                <c:pt idx="363">
                  <c:v>2556858.20788053</c:v>
                </c:pt>
                <c:pt idx="364">
                  <c:v>2553588.68579192</c:v>
                </c:pt>
                <c:pt idx="365">
                  <c:v>2552970.61953871</c:v>
                </c:pt>
                <c:pt idx="366">
                  <c:v>2553592.34017367</c:v>
                </c:pt>
                <c:pt idx="367">
                  <c:v>2554291.77690455</c:v>
                </c:pt>
                <c:pt idx="368">
                  <c:v>2556199.29800753</c:v>
                </c:pt>
                <c:pt idx="369">
                  <c:v>2557252.78591782</c:v>
                </c:pt>
                <c:pt idx="370">
                  <c:v>2555808.25372677</c:v>
                </c:pt>
                <c:pt idx="371">
                  <c:v>2558798.16697191</c:v>
                </c:pt>
                <c:pt idx="372">
                  <c:v>2559317.54143071</c:v>
                </c:pt>
                <c:pt idx="373">
                  <c:v>2557159.31222705</c:v>
                </c:pt>
                <c:pt idx="374">
                  <c:v>2558965.00055267</c:v>
                </c:pt>
                <c:pt idx="375">
                  <c:v>2556786.54516261</c:v>
                </c:pt>
                <c:pt idx="376">
                  <c:v>2556142.67399327</c:v>
                </c:pt>
                <c:pt idx="377">
                  <c:v>2557679.80144314</c:v>
                </c:pt>
                <c:pt idx="378">
                  <c:v>2555905.6946554</c:v>
                </c:pt>
                <c:pt idx="379">
                  <c:v>2557207.05553266</c:v>
                </c:pt>
                <c:pt idx="380">
                  <c:v>2556849.5875662</c:v>
                </c:pt>
                <c:pt idx="381">
                  <c:v>2556405.09230643</c:v>
                </c:pt>
                <c:pt idx="382">
                  <c:v>2557975.82772815</c:v>
                </c:pt>
                <c:pt idx="383">
                  <c:v>2557266.62730855</c:v>
                </c:pt>
                <c:pt idx="384">
                  <c:v>2557146.78680222</c:v>
                </c:pt>
                <c:pt idx="385">
                  <c:v>2558441.10550483</c:v>
                </c:pt>
                <c:pt idx="386">
                  <c:v>2557403.00530183</c:v>
                </c:pt>
                <c:pt idx="387">
                  <c:v>2556347.13874715</c:v>
                </c:pt>
                <c:pt idx="388">
                  <c:v>2555878.50367862</c:v>
                </c:pt>
                <c:pt idx="389">
                  <c:v>2556574.08029312</c:v>
                </c:pt>
                <c:pt idx="390">
                  <c:v>2556295.96610638</c:v>
                </c:pt>
                <c:pt idx="391">
                  <c:v>2555731.08481589</c:v>
                </c:pt>
                <c:pt idx="392">
                  <c:v>2555691.28237361</c:v>
                </c:pt>
                <c:pt idx="393">
                  <c:v>2554763.89458193</c:v>
                </c:pt>
                <c:pt idx="394">
                  <c:v>2555670.76631812</c:v>
                </c:pt>
                <c:pt idx="395">
                  <c:v>2555992.6561214</c:v>
                </c:pt>
                <c:pt idx="396">
                  <c:v>2555851.96171135</c:v>
                </c:pt>
                <c:pt idx="397">
                  <c:v>2555789.39843993</c:v>
                </c:pt>
                <c:pt idx="398">
                  <c:v>2556339.36776359</c:v>
                </c:pt>
                <c:pt idx="399">
                  <c:v>2555969.93173449</c:v>
                </c:pt>
                <c:pt idx="400">
                  <c:v>2555820.41067467</c:v>
                </c:pt>
                <c:pt idx="401">
                  <c:v>2556202.42603482</c:v>
                </c:pt>
                <c:pt idx="402">
                  <c:v>2555257.17227192</c:v>
                </c:pt>
                <c:pt idx="403">
                  <c:v>2555051.05686095</c:v>
                </c:pt>
                <c:pt idx="404">
                  <c:v>2554589.44720889</c:v>
                </c:pt>
                <c:pt idx="405">
                  <c:v>2554265.1942154</c:v>
                </c:pt>
                <c:pt idx="406">
                  <c:v>2554410.89342976</c:v>
                </c:pt>
                <c:pt idx="407">
                  <c:v>2554592.93588554</c:v>
                </c:pt>
                <c:pt idx="408">
                  <c:v>2555032.29304156</c:v>
                </c:pt>
                <c:pt idx="409">
                  <c:v>2555153.60029596</c:v>
                </c:pt>
                <c:pt idx="410">
                  <c:v>2555105.37807509</c:v>
                </c:pt>
                <c:pt idx="411">
                  <c:v>2554988.17777594</c:v>
                </c:pt>
                <c:pt idx="412">
                  <c:v>2555751.98263164</c:v>
                </c:pt>
                <c:pt idx="413">
                  <c:v>2555950.32890631</c:v>
                </c:pt>
                <c:pt idx="414">
                  <c:v>2556379.41235491</c:v>
                </c:pt>
                <c:pt idx="415">
                  <c:v>2555516.38985241</c:v>
                </c:pt>
                <c:pt idx="416">
                  <c:v>2555118.7046321</c:v>
                </c:pt>
                <c:pt idx="417">
                  <c:v>2554955.03539742</c:v>
                </c:pt>
                <c:pt idx="418">
                  <c:v>2554518.45992418</c:v>
                </c:pt>
                <c:pt idx="419">
                  <c:v>2554319.33014168</c:v>
                </c:pt>
                <c:pt idx="420">
                  <c:v>2554165.66843256</c:v>
                </c:pt>
                <c:pt idx="421">
                  <c:v>2554467.36242284</c:v>
                </c:pt>
                <c:pt idx="422">
                  <c:v>2554649.88905316</c:v>
                </c:pt>
                <c:pt idx="423">
                  <c:v>2554532.79379574</c:v>
                </c:pt>
                <c:pt idx="424">
                  <c:v>2554160.75932845</c:v>
                </c:pt>
                <c:pt idx="425">
                  <c:v>2554494.78177018</c:v>
                </c:pt>
                <c:pt idx="426">
                  <c:v>2554527.14524462</c:v>
                </c:pt>
                <c:pt idx="427">
                  <c:v>2555252.68498395</c:v>
                </c:pt>
                <c:pt idx="428">
                  <c:v>2554326.29387796</c:v>
                </c:pt>
                <c:pt idx="429">
                  <c:v>2554145.78151358</c:v>
                </c:pt>
                <c:pt idx="430">
                  <c:v>2553921.75265581</c:v>
                </c:pt>
                <c:pt idx="431">
                  <c:v>2553886.32439382</c:v>
                </c:pt>
                <c:pt idx="432">
                  <c:v>2553732.48055923</c:v>
                </c:pt>
                <c:pt idx="433">
                  <c:v>2553304.37459397</c:v>
                </c:pt>
                <c:pt idx="434">
                  <c:v>2554278.95359755</c:v>
                </c:pt>
                <c:pt idx="435">
                  <c:v>2554234.93677577</c:v>
                </c:pt>
                <c:pt idx="436">
                  <c:v>2554181.93462644</c:v>
                </c:pt>
                <c:pt idx="437">
                  <c:v>2553824.65190712</c:v>
                </c:pt>
                <c:pt idx="438">
                  <c:v>2554182.59432554</c:v>
                </c:pt>
                <c:pt idx="439">
                  <c:v>2554198.5195018</c:v>
                </c:pt>
                <c:pt idx="440">
                  <c:v>2554081.77173776</c:v>
                </c:pt>
                <c:pt idx="441">
                  <c:v>2554224.83946534</c:v>
                </c:pt>
                <c:pt idx="442">
                  <c:v>2554434.07047368</c:v>
                </c:pt>
                <c:pt idx="443">
                  <c:v>2554725.57212068</c:v>
                </c:pt>
                <c:pt idx="444">
                  <c:v>2554343.16546922</c:v>
                </c:pt>
                <c:pt idx="445">
                  <c:v>2554433.40196543</c:v>
                </c:pt>
                <c:pt idx="446">
                  <c:v>2554422.54953877</c:v>
                </c:pt>
                <c:pt idx="447">
                  <c:v>2553985.671061</c:v>
                </c:pt>
                <c:pt idx="448">
                  <c:v>2553981.93415325</c:v>
                </c:pt>
                <c:pt idx="449">
                  <c:v>2554041.99527088</c:v>
                </c:pt>
                <c:pt idx="450">
                  <c:v>2553904.18984029</c:v>
                </c:pt>
                <c:pt idx="451">
                  <c:v>2553959.29778425</c:v>
                </c:pt>
                <c:pt idx="452">
                  <c:v>2553761.04372483</c:v>
                </c:pt>
                <c:pt idx="453">
                  <c:v>2553625.91944962</c:v>
                </c:pt>
                <c:pt idx="454">
                  <c:v>2553734.81162675</c:v>
                </c:pt>
                <c:pt idx="455">
                  <c:v>2553689.2520332</c:v>
                </c:pt>
                <c:pt idx="456">
                  <c:v>2553666.85131183</c:v>
                </c:pt>
                <c:pt idx="457">
                  <c:v>2553374.95553896</c:v>
                </c:pt>
                <c:pt idx="458">
                  <c:v>2553577.00418915</c:v>
                </c:pt>
                <c:pt idx="459">
                  <c:v>2553862.55242</c:v>
                </c:pt>
                <c:pt idx="460">
                  <c:v>2553849.60252696</c:v>
                </c:pt>
                <c:pt idx="461">
                  <c:v>2554060.12332613</c:v>
                </c:pt>
                <c:pt idx="462">
                  <c:v>2553836.63425365</c:v>
                </c:pt>
                <c:pt idx="463">
                  <c:v>2553814.56695868</c:v>
                </c:pt>
                <c:pt idx="464">
                  <c:v>2553907.74057111</c:v>
                </c:pt>
                <c:pt idx="465">
                  <c:v>2553776.02237709</c:v>
                </c:pt>
                <c:pt idx="466">
                  <c:v>2553825.01321991</c:v>
                </c:pt>
                <c:pt idx="467">
                  <c:v>2553753.19097904</c:v>
                </c:pt>
                <c:pt idx="468">
                  <c:v>2553618.99271339</c:v>
                </c:pt>
                <c:pt idx="469">
                  <c:v>2553728.62365053</c:v>
                </c:pt>
                <c:pt idx="470">
                  <c:v>2553779.6595694</c:v>
                </c:pt>
                <c:pt idx="471">
                  <c:v>2553793.29130358</c:v>
                </c:pt>
                <c:pt idx="472">
                  <c:v>2553764.27281252</c:v>
                </c:pt>
                <c:pt idx="473">
                  <c:v>2553773.41322396</c:v>
                </c:pt>
                <c:pt idx="474">
                  <c:v>2553779.46345722</c:v>
                </c:pt>
                <c:pt idx="475">
                  <c:v>2553874.86920581</c:v>
                </c:pt>
                <c:pt idx="476">
                  <c:v>2553869.65469331</c:v>
                </c:pt>
                <c:pt idx="477">
                  <c:v>2553918.99214646</c:v>
                </c:pt>
                <c:pt idx="478">
                  <c:v>2553874.56011214</c:v>
                </c:pt>
                <c:pt idx="479">
                  <c:v>2553898.24454419</c:v>
                </c:pt>
                <c:pt idx="480">
                  <c:v>2553895.38451785</c:v>
                </c:pt>
                <c:pt idx="481">
                  <c:v>2553910.16153158</c:v>
                </c:pt>
                <c:pt idx="482">
                  <c:v>2553919.3579924</c:v>
                </c:pt>
                <c:pt idx="483">
                  <c:v>2553840.24769978</c:v>
                </c:pt>
                <c:pt idx="484">
                  <c:v>2553787.26668711</c:v>
                </c:pt>
                <c:pt idx="485">
                  <c:v>2553888.14780483</c:v>
                </c:pt>
                <c:pt idx="486">
                  <c:v>2553846.53320119</c:v>
                </c:pt>
                <c:pt idx="487">
                  <c:v>2553855.78270846</c:v>
                </c:pt>
                <c:pt idx="488">
                  <c:v>2553795.32282736</c:v>
                </c:pt>
                <c:pt idx="489">
                  <c:v>2553767.47561191</c:v>
                </c:pt>
                <c:pt idx="490">
                  <c:v>2553762.3036734</c:v>
                </c:pt>
                <c:pt idx="491">
                  <c:v>2553828.71232667</c:v>
                </c:pt>
                <c:pt idx="492">
                  <c:v>2553860.66119802</c:v>
                </c:pt>
                <c:pt idx="493">
                  <c:v>2553809.56342629</c:v>
                </c:pt>
                <c:pt idx="494">
                  <c:v>2553798.50066512</c:v>
                </c:pt>
                <c:pt idx="495">
                  <c:v>2553858.83035714</c:v>
                </c:pt>
                <c:pt idx="496">
                  <c:v>2553787.58399652</c:v>
                </c:pt>
                <c:pt idx="497">
                  <c:v>2553766.81047461</c:v>
                </c:pt>
                <c:pt idx="498">
                  <c:v>2553775.95663218</c:v>
                </c:pt>
                <c:pt idx="499">
                  <c:v>2553774.20800515</c:v>
                </c:pt>
                <c:pt idx="500">
                  <c:v>2553792.14133724</c:v>
                </c:pt>
                <c:pt idx="501">
                  <c:v>2553747.85602382</c:v>
                </c:pt>
                <c:pt idx="502">
                  <c:v>2553758.08213714</c:v>
                </c:pt>
                <c:pt idx="503">
                  <c:v>2553722.13226594</c:v>
                </c:pt>
                <c:pt idx="504">
                  <c:v>2553720.8515271</c:v>
                </c:pt>
                <c:pt idx="505">
                  <c:v>2553685.41831948</c:v>
                </c:pt>
                <c:pt idx="506">
                  <c:v>2553727.57649339</c:v>
                </c:pt>
                <c:pt idx="507">
                  <c:v>2553738.13441122</c:v>
                </c:pt>
                <c:pt idx="508">
                  <c:v>2553718.90726485</c:v>
                </c:pt>
                <c:pt idx="509">
                  <c:v>2553744.07636921</c:v>
                </c:pt>
                <c:pt idx="510">
                  <c:v>2553744.42275869</c:v>
                </c:pt>
                <c:pt idx="511">
                  <c:v>2553758.16497033</c:v>
                </c:pt>
                <c:pt idx="512">
                  <c:v>2553771.43952043</c:v>
                </c:pt>
                <c:pt idx="513">
                  <c:v>2553790.08218327</c:v>
                </c:pt>
                <c:pt idx="514">
                  <c:v>2553753.42021753</c:v>
                </c:pt>
                <c:pt idx="515">
                  <c:v>2553756.80093722</c:v>
                </c:pt>
                <c:pt idx="516">
                  <c:v>2553775.06930454</c:v>
                </c:pt>
                <c:pt idx="517">
                  <c:v>2553745.83840526</c:v>
                </c:pt>
                <c:pt idx="518">
                  <c:v>2553711.13568407</c:v>
                </c:pt>
                <c:pt idx="519">
                  <c:v>2553734.14054565</c:v>
                </c:pt>
                <c:pt idx="520">
                  <c:v>2553748.75225964</c:v>
                </c:pt>
                <c:pt idx="521">
                  <c:v>2553712.0188609</c:v>
                </c:pt>
                <c:pt idx="522">
                  <c:v>2553744.03240309</c:v>
                </c:pt>
                <c:pt idx="523">
                  <c:v>2553703.87139927</c:v>
                </c:pt>
                <c:pt idx="524">
                  <c:v>2553695.85274181</c:v>
                </c:pt>
                <c:pt idx="525">
                  <c:v>2553713.66712288</c:v>
                </c:pt>
                <c:pt idx="526">
                  <c:v>2553695.48745923</c:v>
                </c:pt>
                <c:pt idx="527">
                  <c:v>2553700.85363549</c:v>
                </c:pt>
                <c:pt idx="528">
                  <c:v>2553752.10191945</c:v>
                </c:pt>
                <c:pt idx="529">
                  <c:v>2553709.72558733</c:v>
                </c:pt>
                <c:pt idx="530">
                  <c:v>2553716.63487848</c:v>
                </c:pt>
                <c:pt idx="531">
                  <c:v>2553737.40235935</c:v>
                </c:pt>
                <c:pt idx="532">
                  <c:v>2553723.63242179</c:v>
                </c:pt>
                <c:pt idx="533">
                  <c:v>2553714.58489684</c:v>
                </c:pt>
                <c:pt idx="534">
                  <c:v>2553717.01586609</c:v>
                </c:pt>
                <c:pt idx="535">
                  <c:v>2553679.41174018</c:v>
                </c:pt>
                <c:pt idx="536">
                  <c:v>2553728.69824484</c:v>
                </c:pt>
                <c:pt idx="537">
                  <c:v>2553700.78241761</c:v>
                </c:pt>
                <c:pt idx="538">
                  <c:v>2553680.15005388</c:v>
                </c:pt>
                <c:pt idx="539">
                  <c:v>2553704.63315259</c:v>
                </c:pt>
                <c:pt idx="540">
                  <c:v>2553705.30659957</c:v>
                </c:pt>
                <c:pt idx="541">
                  <c:v>2553694.05811765</c:v>
                </c:pt>
                <c:pt idx="542">
                  <c:v>2553694.53697748</c:v>
                </c:pt>
                <c:pt idx="543">
                  <c:v>2553674.26265273</c:v>
                </c:pt>
                <c:pt idx="544">
                  <c:v>2553715.20700461</c:v>
                </c:pt>
                <c:pt idx="545">
                  <c:v>2553678.2453879</c:v>
                </c:pt>
                <c:pt idx="546">
                  <c:v>2553684.58860724</c:v>
                </c:pt>
                <c:pt idx="547">
                  <c:v>2553674.75321223</c:v>
                </c:pt>
                <c:pt idx="548">
                  <c:v>2553680.65653854</c:v>
                </c:pt>
                <c:pt idx="549">
                  <c:v>2553677.75786235</c:v>
                </c:pt>
                <c:pt idx="550">
                  <c:v>2553686.17556974</c:v>
                </c:pt>
                <c:pt idx="551">
                  <c:v>2553688.01375963</c:v>
                </c:pt>
                <c:pt idx="552">
                  <c:v>2553685.87947459</c:v>
                </c:pt>
                <c:pt idx="553">
                  <c:v>2553696.78255206</c:v>
                </c:pt>
                <c:pt idx="554">
                  <c:v>2553689.18718938</c:v>
                </c:pt>
                <c:pt idx="555">
                  <c:v>2553670.881717</c:v>
                </c:pt>
                <c:pt idx="556">
                  <c:v>2553680.86395783</c:v>
                </c:pt>
                <c:pt idx="557">
                  <c:v>2553686.27461982</c:v>
                </c:pt>
                <c:pt idx="558">
                  <c:v>2553673.7120737</c:v>
                </c:pt>
                <c:pt idx="559">
                  <c:v>2553673.15208215</c:v>
                </c:pt>
                <c:pt idx="560">
                  <c:v>2553670.60153911</c:v>
                </c:pt>
                <c:pt idx="561">
                  <c:v>2553655.01787421</c:v>
                </c:pt>
                <c:pt idx="562">
                  <c:v>2553650.55840845</c:v>
                </c:pt>
                <c:pt idx="563">
                  <c:v>2553666.2105999</c:v>
                </c:pt>
                <c:pt idx="564">
                  <c:v>2553663.50419684</c:v>
                </c:pt>
                <c:pt idx="565">
                  <c:v>2553640.15113166</c:v>
                </c:pt>
                <c:pt idx="566">
                  <c:v>2553658.0854613</c:v>
                </c:pt>
                <c:pt idx="567">
                  <c:v>2553659.12367769</c:v>
                </c:pt>
                <c:pt idx="568">
                  <c:v>2553665.05419974</c:v>
                </c:pt>
                <c:pt idx="569">
                  <c:v>2553658.4054361</c:v>
                </c:pt>
                <c:pt idx="570">
                  <c:v>2553658.01971655</c:v>
                </c:pt>
                <c:pt idx="571">
                  <c:v>2553655.64604948</c:v>
                </c:pt>
                <c:pt idx="572">
                  <c:v>2553667.27881119</c:v>
                </c:pt>
                <c:pt idx="573">
                  <c:v>2553659.1926303</c:v>
                </c:pt>
                <c:pt idx="574">
                  <c:v>2553670.4225089</c:v>
                </c:pt>
                <c:pt idx="575">
                  <c:v>2553672.2273209</c:v>
                </c:pt>
                <c:pt idx="576">
                  <c:v>2553668.11475618</c:v>
                </c:pt>
                <c:pt idx="577">
                  <c:v>2553671.68620029</c:v>
                </c:pt>
                <c:pt idx="578">
                  <c:v>2553668.36234985</c:v>
                </c:pt>
                <c:pt idx="579">
                  <c:v>2553665.79117211</c:v>
                </c:pt>
                <c:pt idx="580">
                  <c:v>2553663.44390666</c:v>
                </c:pt>
                <c:pt idx="581">
                  <c:v>2553668.99248603</c:v>
                </c:pt>
                <c:pt idx="582">
                  <c:v>2553663.1630152</c:v>
                </c:pt>
                <c:pt idx="583">
                  <c:v>2553650.67280512</c:v>
                </c:pt>
                <c:pt idx="584">
                  <c:v>2553667.45531682</c:v>
                </c:pt>
                <c:pt idx="585">
                  <c:v>2553666.97290383</c:v>
                </c:pt>
                <c:pt idx="586">
                  <c:v>2553662.78230038</c:v>
                </c:pt>
                <c:pt idx="587">
                  <c:v>2553672.94702986</c:v>
                </c:pt>
                <c:pt idx="588">
                  <c:v>2553664.86385169</c:v>
                </c:pt>
                <c:pt idx="589">
                  <c:v>2553658.01722041</c:v>
                </c:pt>
                <c:pt idx="590">
                  <c:v>2553657.87437817</c:v>
                </c:pt>
                <c:pt idx="591">
                  <c:v>2553659.07779143</c:v>
                </c:pt>
                <c:pt idx="592">
                  <c:v>2553663.06256762</c:v>
                </c:pt>
                <c:pt idx="593">
                  <c:v>2553649.00456046</c:v>
                </c:pt>
                <c:pt idx="594">
                  <c:v>2553647.60891387</c:v>
                </c:pt>
                <c:pt idx="595">
                  <c:v>2553648.57132014</c:v>
                </c:pt>
                <c:pt idx="596">
                  <c:v>2553653.24674473</c:v>
                </c:pt>
                <c:pt idx="597">
                  <c:v>2553653.26804637</c:v>
                </c:pt>
                <c:pt idx="598">
                  <c:v>2553654.65631155</c:v>
                </c:pt>
                <c:pt idx="599">
                  <c:v>2553658.72131227</c:v>
                </c:pt>
                <c:pt idx="600">
                  <c:v>2553659.64515984</c:v>
                </c:pt>
                <c:pt idx="601">
                  <c:v>2553662.99191473</c:v>
                </c:pt>
                <c:pt idx="602">
                  <c:v>2553665.79602608</c:v>
                </c:pt>
                <c:pt idx="603">
                  <c:v>2553663.63182152</c:v>
                </c:pt>
                <c:pt idx="604">
                  <c:v>2553668.1367501</c:v>
                </c:pt>
                <c:pt idx="605">
                  <c:v>2553660.77349157</c:v>
                </c:pt>
                <c:pt idx="606">
                  <c:v>2553664.70979801</c:v>
                </c:pt>
                <c:pt idx="607">
                  <c:v>2553662.77417315</c:v>
                </c:pt>
                <c:pt idx="608">
                  <c:v>2553659.1035622</c:v>
                </c:pt>
                <c:pt idx="609">
                  <c:v>2553658.23939527</c:v>
                </c:pt>
                <c:pt idx="610">
                  <c:v>2553658.20394545</c:v>
                </c:pt>
                <c:pt idx="611">
                  <c:v>2553659.67615459</c:v>
                </c:pt>
                <c:pt idx="612">
                  <c:v>2553655.31440107</c:v>
                </c:pt>
                <c:pt idx="613">
                  <c:v>2553652.61974553</c:v>
                </c:pt>
                <c:pt idx="614">
                  <c:v>2553653.31162653</c:v>
                </c:pt>
                <c:pt idx="615">
                  <c:v>2553654.53100178</c:v>
                </c:pt>
                <c:pt idx="616">
                  <c:v>2553657.29276287</c:v>
                </c:pt>
                <c:pt idx="617">
                  <c:v>2553653.95680507</c:v>
                </c:pt>
                <c:pt idx="618">
                  <c:v>2553659.2128956</c:v>
                </c:pt>
                <c:pt idx="619">
                  <c:v>2553661.57017144</c:v>
                </c:pt>
                <c:pt idx="620">
                  <c:v>2553661.35054779</c:v>
                </c:pt>
                <c:pt idx="621">
                  <c:v>2553661.19016382</c:v>
                </c:pt>
                <c:pt idx="622">
                  <c:v>2553665.03353603</c:v>
                </c:pt>
                <c:pt idx="623">
                  <c:v>2553661.18353305</c:v>
                </c:pt>
                <c:pt idx="624">
                  <c:v>2553660.40596196</c:v>
                </c:pt>
                <c:pt idx="625">
                  <c:v>2553659.36289386</c:v>
                </c:pt>
                <c:pt idx="626">
                  <c:v>2553657.92767402</c:v>
                </c:pt>
                <c:pt idx="627">
                  <c:v>2553657.7775345</c:v>
                </c:pt>
                <c:pt idx="628">
                  <c:v>2553660.32329846</c:v>
                </c:pt>
                <c:pt idx="629">
                  <c:v>2553656.39660901</c:v>
                </c:pt>
                <c:pt idx="630">
                  <c:v>2553662.3123082</c:v>
                </c:pt>
                <c:pt idx="631">
                  <c:v>2553663.63346946</c:v>
                </c:pt>
                <c:pt idx="632">
                  <c:v>2553663.50249662</c:v>
                </c:pt>
                <c:pt idx="633">
                  <c:v>2553662.48430889</c:v>
                </c:pt>
                <c:pt idx="634">
                  <c:v>2553663.88449477</c:v>
                </c:pt>
                <c:pt idx="635">
                  <c:v>2553664.4050878</c:v>
                </c:pt>
                <c:pt idx="636">
                  <c:v>2553663.0588821</c:v>
                </c:pt>
                <c:pt idx="637">
                  <c:v>2553662.96926034</c:v>
                </c:pt>
                <c:pt idx="638">
                  <c:v>2553663.66637178</c:v>
                </c:pt>
                <c:pt idx="639">
                  <c:v>2553664.37393757</c:v>
                </c:pt>
                <c:pt idx="640">
                  <c:v>2553663.64025563</c:v>
                </c:pt>
                <c:pt idx="641">
                  <c:v>2553659.9847575</c:v>
                </c:pt>
                <c:pt idx="642">
                  <c:v>2553664.20643867</c:v>
                </c:pt>
                <c:pt idx="643">
                  <c:v>2553661.48317993</c:v>
                </c:pt>
                <c:pt idx="644">
                  <c:v>2553660.72332115</c:v>
                </c:pt>
                <c:pt idx="645">
                  <c:v>2553659.71129345</c:v>
                </c:pt>
                <c:pt idx="646">
                  <c:v>2553659.65833379</c:v>
                </c:pt>
                <c:pt idx="647">
                  <c:v>2553658.54526586</c:v>
                </c:pt>
                <c:pt idx="648">
                  <c:v>2553657.02073303</c:v>
                </c:pt>
                <c:pt idx="649">
                  <c:v>2553657.32635249</c:v>
                </c:pt>
                <c:pt idx="650">
                  <c:v>2553657.30455339</c:v>
                </c:pt>
                <c:pt idx="651">
                  <c:v>2553655.91428581</c:v>
                </c:pt>
                <c:pt idx="652">
                  <c:v>2553655.70067497</c:v>
                </c:pt>
                <c:pt idx="653">
                  <c:v>2553657.37145019</c:v>
                </c:pt>
                <c:pt idx="654">
                  <c:v>2553658.86909097</c:v>
                </c:pt>
                <c:pt idx="655">
                  <c:v>2553658.03388795</c:v>
                </c:pt>
                <c:pt idx="656">
                  <c:v>2553656.93405248</c:v>
                </c:pt>
                <c:pt idx="657">
                  <c:v>2553658.43331638</c:v>
                </c:pt>
                <c:pt idx="658">
                  <c:v>2553657.8394377</c:v>
                </c:pt>
                <c:pt idx="659">
                  <c:v>2553660.78972132</c:v>
                </c:pt>
                <c:pt idx="660">
                  <c:v>2553658.67879529</c:v>
                </c:pt>
                <c:pt idx="661">
                  <c:v>2553658.1149754</c:v>
                </c:pt>
                <c:pt idx="662">
                  <c:v>2553659.38485958</c:v>
                </c:pt>
                <c:pt idx="663">
                  <c:v>2553658.49735484</c:v>
                </c:pt>
                <c:pt idx="664">
                  <c:v>2553655.27543602</c:v>
                </c:pt>
                <c:pt idx="665">
                  <c:v>2553659.08731242</c:v>
                </c:pt>
                <c:pt idx="666">
                  <c:v>2553656.52602024</c:v>
                </c:pt>
                <c:pt idx="667">
                  <c:v>2553658.61506908</c:v>
                </c:pt>
                <c:pt idx="668">
                  <c:v>2553658.49070433</c:v>
                </c:pt>
                <c:pt idx="669">
                  <c:v>2553659.10219785</c:v>
                </c:pt>
                <c:pt idx="670">
                  <c:v>2553659.01210075</c:v>
                </c:pt>
                <c:pt idx="671">
                  <c:v>2553658.32070737</c:v>
                </c:pt>
                <c:pt idx="672">
                  <c:v>2553659.17971979</c:v>
                </c:pt>
                <c:pt idx="673">
                  <c:v>2553658.70542673</c:v>
                </c:pt>
                <c:pt idx="674">
                  <c:v>2553657.47186928</c:v>
                </c:pt>
                <c:pt idx="675">
                  <c:v>2553657.2457025</c:v>
                </c:pt>
                <c:pt idx="676">
                  <c:v>2553658.01771433</c:v>
                </c:pt>
                <c:pt idx="677">
                  <c:v>2553658.22648707</c:v>
                </c:pt>
                <c:pt idx="678">
                  <c:v>2553658.63096291</c:v>
                </c:pt>
                <c:pt idx="679">
                  <c:v>2553658.43031055</c:v>
                </c:pt>
                <c:pt idx="680">
                  <c:v>2553657.58471454</c:v>
                </c:pt>
                <c:pt idx="681">
                  <c:v>2553657.3231667</c:v>
                </c:pt>
                <c:pt idx="682">
                  <c:v>2553656.92720679</c:v>
                </c:pt>
                <c:pt idx="683">
                  <c:v>2553657.55406851</c:v>
                </c:pt>
                <c:pt idx="684">
                  <c:v>2553658.19855959</c:v>
                </c:pt>
                <c:pt idx="685">
                  <c:v>2553656.93244493</c:v>
                </c:pt>
                <c:pt idx="686">
                  <c:v>2553658.04565521</c:v>
                </c:pt>
                <c:pt idx="687">
                  <c:v>2553657.6209037</c:v>
                </c:pt>
                <c:pt idx="688">
                  <c:v>2553657.85405506</c:v>
                </c:pt>
                <c:pt idx="689">
                  <c:v>2553658.71012189</c:v>
                </c:pt>
                <c:pt idx="690">
                  <c:v>2553658.15598935</c:v>
                </c:pt>
                <c:pt idx="691">
                  <c:v>2553657.78288077</c:v>
                </c:pt>
                <c:pt idx="692">
                  <c:v>2553658.1125141</c:v>
                </c:pt>
                <c:pt idx="693">
                  <c:v>2553657.82142382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31.8473666807031</c:v>
                </c:pt>
                <c:pt idx="2">
                  <c:v>21.6661709966483</c:v>
                </c:pt>
                <c:pt idx="3">
                  <c:v>26.4482522002264</c:v>
                </c:pt>
                <c:pt idx="4">
                  <c:v>21.0701155118042</c:v>
                </c:pt>
                <c:pt idx="5">
                  <c:v>20.0208059332942</c:v>
                </c:pt>
                <c:pt idx="6">
                  <c:v>46.6481569872675</c:v>
                </c:pt>
                <c:pt idx="7">
                  <c:v>9.94864117848733</c:v>
                </c:pt>
                <c:pt idx="8">
                  <c:v>20.2079451958289</c:v>
                </c:pt>
                <c:pt idx="9">
                  <c:v>36.997947753094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0.542161993651971</c:v>
                </c:pt>
                <c:pt idx="7">
                  <c:v>0.56307255821304</c:v>
                </c:pt>
                <c:pt idx="8">
                  <c:v>0.567390427532168</c:v>
                </c:pt>
                <c:pt idx="9">
                  <c:v>0.256031549398895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TV y TA!$B$2:$B$696</c:f>
              <c:numCache>
                <c:formatCode>General</c:formatCode>
                <c:ptCount val="695"/>
                <c:pt idx="0">
                  <c:v>10586398.1980618</c:v>
                </c:pt>
                <c:pt idx="1">
                  <c:v>5173167.93907123</c:v>
                </c:pt>
                <c:pt idx="2">
                  <c:v>5172718.38125109</c:v>
                </c:pt>
                <c:pt idx="3">
                  <c:v>5172667.97753665</c:v>
                </c:pt>
                <c:pt idx="4">
                  <c:v>5172604.10017053</c:v>
                </c:pt>
                <c:pt idx="5">
                  <c:v>5172734.27054657</c:v>
                </c:pt>
                <c:pt idx="6">
                  <c:v>5172772.90553686</c:v>
                </c:pt>
                <c:pt idx="7">
                  <c:v>5172397.48107755</c:v>
                </c:pt>
                <c:pt idx="8">
                  <c:v>5172903.25891254</c:v>
                </c:pt>
                <c:pt idx="9">
                  <c:v>5172591.89482828</c:v>
                </c:pt>
                <c:pt idx="10">
                  <c:v>5172682.53216736</c:v>
                </c:pt>
                <c:pt idx="11">
                  <c:v>5169352.41290054</c:v>
                </c:pt>
                <c:pt idx="12">
                  <c:v>5170604.30763936</c:v>
                </c:pt>
                <c:pt idx="13">
                  <c:v>5171862.66832356</c:v>
                </c:pt>
                <c:pt idx="14">
                  <c:v>5173125.48788458</c:v>
                </c:pt>
                <c:pt idx="15">
                  <c:v>5174390.9290219</c:v>
                </c:pt>
                <c:pt idx="16">
                  <c:v>5175657.04235543</c:v>
                </c:pt>
                <c:pt idx="17">
                  <c:v>5176921.71417026</c:v>
                </c:pt>
                <c:pt idx="18">
                  <c:v>5178182.57275971</c:v>
                </c:pt>
                <c:pt idx="19">
                  <c:v>5179436.83191754</c:v>
                </c:pt>
                <c:pt idx="20">
                  <c:v>5180681.01572758</c:v>
                </c:pt>
                <c:pt idx="21">
                  <c:v>5181910.42845486</c:v>
                </c:pt>
                <c:pt idx="22">
                  <c:v>5183117.98721089</c:v>
                </c:pt>
                <c:pt idx="23">
                  <c:v>5184291.08675363</c:v>
                </c:pt>
                <c:pt idx="24">
                  <c:v>5185399.9182226</c:v>
                </c:pt>
                <c:pt idx="25">
                  <c:v>5186309.23584018</c:v>
                </c:pt>
                <c:pt idx="26">
                  <c:v>5188335.82638618</c:v>
                </c:pt>
                <c:pt idx="27">
                  <c:v>5189654.69755782</c:v>
                </c:pt>
                <c:pt idx="28">
                  <c:v>5190754.30388596</c:v>
                </c:pt>
                <c:pt idx="29">
                  <c:v>5192477.64522902</c:v>
                </c:pt>
                <c:pt idx="30">
                  <c:v>5193877.99822217</c:v>
                </c:pt>
                <c:pt idx="31">
                  <c:v>5195264.7622549</c:v>
                </c:pt>
                <c:pt idx="32">
                  <c:v>5196535.30688347</c:v>
                </c:pt>
                <c:pt idx="33">
                  <c:v>5198011.75591009</c:v>
                </c:pt>
                <c:pt idx="34">
                  <c:v>5198051.25210538</c:v>
                </c:pt>
                <c:pt idx="35">
                  <c:v>5199404.21658223</c:v>
                </c:pt>
                <c:pt idx="36">
                  <c:v>5200833.26658318</c:v>
                </c:pt>
                <c:pt idx="37">
                  <c:v>5201588.21249011</c:v>
                </c:pt>
                <c:pt idx="38">
                  <c:v>5203320.97307243</c:v>
                </c:pt>
                <c:pt idx="39">
                  <c:v>5204392.99049479</c:v>
                </c:pt>
                <c:pt idx="40">
                  <c:v>5204707.09413979</c:v>
                </c:pt>
                <c:pt idx="41">
                  <c:v>5206508.24655291</c:v>
                </c:pt>
                <c:pt idx="42">
                  <c:v>5207432.01002912</c:v>
                </c:pt>
                <c:pt idx="43">
                  <c:v>5208852.79622093</c:v>
                </c:pt>
                <c:pt idx="44">
                  <c:v>5210352.31589666</c:v>
                </c:pt>
                <c:pt idx="45">
                  <c:v>5211888.21586806</c:v>
                </c:pt>
                <c:pt idx="46">
                  <c:v>5213333.90783895</c:v>
                </c:pt>
                <c:pt idx="47">
                  <c:v>5214925.07137026</c:v>
                </c:pt>
                <c:pt idx="48">
                  <c:v>5216256.28895724</c:v>
                </c:pt>
                <c:pt idx="49">
                  <c:v>5217751.77105784</c:v>
                </c:pt>
                <c:pt idx="50">
                  <c:v>5219010.89468377</c:v>
                </c:pt>
                <c:pt idx="51">
                  <c:v>5220261.73835663</c:v>
                </c:pt>
                <c:pt idx="52">
                  <c:v>5221148.32827296</c:v>
                </c:pt>
                <c:pt idx="53">
                  <c:v>5221488.14916413</c:v>
                </c:pt>
                <c:pt idx="54">
                  <c:v>5222701.28132241</c:v>
                </c:pt>
                <c:pt idx="55">
                  <c:v>5224448.0929322</c:v>
                </c:pt>
                <c:pt idx="56">
                  <c:v>5225804.5487714</c:v>
                </c:pt>
                <c:pt idx="57">
                  <c:v>5227764.39557335</c:v>
                </c:pt>
                <c:pt idx="58">
                  <c:v>5229608.363291</c:v>
                </c:pt>
                <c:pt idx="59">
                  <c:v>5231141.56497122</c:v>
                </c:pt>
                <c:pt idx="60">
                  <c:v>5233016.16819311</c:v>
                </c:pt>
                <c:pt idx="61">
                  <c:v>5234435.77653146</c:v>
                </c:pt>
                <c:pt idx="62">
                  <c:v>5235912.48762867</c:v>
                </c:pt>
                <c:pt idx="63">
                  <c:v>5237517.55398246</c:v>
                </c:pt>
                <c:pt idx="64">
                  <c:v>5239043.559072</c:v>
                </c:pt>
                <c:pt idx="65">
                  <c:v>5240542.97676112</c:v>
                </c:pt>
                <c:pt idx="66">
                  <c:v>5242244.6420538</c:v>
                </c:pt>
                <c:pt idx="67">
                  <c:v>5243491.8157054</c:v>
                </c:pt>
                <c:pt idx="68">
                  <c:v>5245326.56088508</c:v>
                </c:pt>
                <c:pt idx="69">
                  <c:v>5246969.00980403</c:v>
                </c:pt>
                <c:pt idx="70">
                  <c:v>5248108.16987137</c:v>
                </c:pt>
                <c:pt idx="71">
                  <c:v>5250232.40896852</c:v>
                </c:pt>
                <c:pt idx="72">
                  <c:v>5252356.65540141</c:v>
                </c:pt>
                <c:pt idx="73">
                  <c:v>5254972.54744154</c:v>
                </c:pt>
                <c:pt idx="74">
                  <c:v>5256814.96570993</c:v>
                </c:pt>
                <c:pt idx="75">
                  <c:v>5258371.9719672</c:v>
                </c:pt>
                <c:pt idx="76">
                  <c:v>5260071.91195231</c:v>
                </c:pt>
                <c:pt idx="77">
                  <c:v>5261830.95975714</c:v>
                </c:pt>
                <c:pt idx="78">
                  <c:v>5263181.84150075</c:v>
                </c:pt>
                <c:pt idx="79">
                  <c:v>5264855.79515627</c:v>
                </c:pt>
                <c:pt idx="80">
                  <c:v>5266817.26513783</c:v>
                </c:pt>
                <c:pt idx="81">
                  <c:v>5268880.08154665</c:v>
                </c:pt>
                <c:pt idx="82">
                  <c:v>5270900.33913645</c:v>
                </c:pt>
                <c:pt idx="83">
                  <c:v>5272873.37624539</c:v>
                </c:pt>
                <c:pt idx="84">
                  <c:v>5274870.63554806</c:v>
                </c:pt>
                <c:pt idx="85">
                  <c:v>5276452.73281095</c:v>
                </c:pt>
                <c:pt idx="86">
                  <c:v>5279034.83135143</c:v>
                </c:pt>
                <c:pt idx="87">
                  <c:v>5281381.58952388</c:v>
                </c:pt>
                <c:pt idx="88">
                  <c:v>5282958.96695089</c:v>
                </c:pt>
                <c:pt idx="89">
                  <c:v>5284727.71831684</c:v>
                </c:pt>
                <c:pt idx="90">
                  <c:v>5286526.25607813</c:v>
                </c:pt>
                <c:pt idx="91">
                  <c:v>5288861.73483707</c:v>
                </c:pt>
                <c:pt idx="92">
                  <c:v>5290667.43917101</c:v>
                </c:pt>
                <c:pt idx="93">
                  <c:v>5293233.76395498</c:v>
                </c:pt>
                <c:pt idx="94">
                  <c:v>5295113.09767277</c:v>
                </c:pt>
                <c:pt idx="95">
                  <c:v>5297112.40678161</c:v>
                </c:pt>
                <c:pt idx="96">
                  <c:v>5299178.0487271</c:v>
                </c:pt>
                <c:pt idx="97">
                  <c:v>5301181.4889033</c:v>
                </c:pt>
                <c:pt idx="98">
                  <c:v>5303757.55993161</c:v>
                </c:pt>
                <c:pt idx="99">
                  <c:v>5305744.1366609</c:v>
                </c:pt>
                <c:pt idx="100">
                  <c:v>5307232.04569748</c:v>
                </c:pt>
                <c:pt idx="101">
                  <c:v>5309495.39847268</c:v>
                </c:pt>
                <c:pt idx="102">
                  <c:v>5311146.0127241</c:v>
                </c:pt>
                <c:pt idx="103">
                  <c:v>5313734.05001837</c:v>
                </c:pt>
                <c:pt idx="104">
                  <c:v>5315896.2941991</c:v>
                </c:pt>
                <c:pt idx="105">
                  <c:v>5318796.68820781</c:v>
                </c:pt>
                <c:pt idx="106">
                  <c:v>5321319.47476993</c:v>
                </c:pt>
                <c:pt idx="107">
                  <c:v>5322718.11228593</c:v>
                </c:pt>
                <c:pt idx="108">
                  <c:v>5325108.03318492</c:v>
                </c:pt>
                <c:pt idx="109">
                  <c:v>5327407.73415632</c:v>
                </c:pt>
                <c:pt idx="110">
                  <c:v>5330115.26646902</c:v>
                </c:pt>
                <c:pt idx="111">
                  <c:v>5332021.30704649</c:v>
                </c:pt>
                <c:pt idx="112">
                  <c:v>5334507.25055755</c:v>
                </c:pt>
                <c:pt idx="113">
                  <c:v>5337520.55758203</c:v>
                </c:pt>
                <c:pt idx="114">
                  <c:v>5339127.02079215</c:v>
                </c:pt>
                <c:pt idx="115">
                  <c:v>5341119.10865143</c:v>
                </c:pt>
                <c:pt idx="116">
                  <c:v>5343686.16221836</c:v>
                </c:pt>
                <c:pt idx="117">
                  <c:v>5346290.56475659</c:v>
                </c:pt>
                <c:pt idx="118">
                  <c:v>5348829.56197112</c:v>
                </c:pt>
                <c:pt idx="119">
                  <c:v>5350493.26396458</c:v>
                </c:pt>
                <c:pt idx="120">
                  <c:v>5353585.79360381</c:v>
                </c:pt>
                <c:pt idx="121">
                  <c:v>5356222.01822685</c:v>
                </c:pt>
                <c:pt idx="122">
                  <c:v>5358242.84967572</c:v>
                </c:pt>
                <c:pt idx="123">
                  <c:v>5361442.79537412</c:v>
                </c:pt>
                <c:pt idx="124">
                  <c:v>5364098.50044579</c:v>
                </c:pt>
                <c:pt idx="125">
                  <c:v>5365940.63403894</c:v>
                </c:pt>
                <c:pt idx="126">
                  <c:v>5369121.11486652</c:v>
                </c:pt>
                <c:pt idx="127">
                  <c:v>5372026.70981111</c:v>
                </c:pt>
                <c:pt idx="128">
                  <c:v>5374890.63706821</c:v>
                </c:pt>
                <c:pt idx="129">
                  <c:v>5376811.79064605</c:v>
                </c:pt>
                <c:pt idx="130">
                  <c:v>5379355.51456489</c:v>
                </c:pt>
                <c:pt idx="131">
                  <c:v>5383141.44786126</c:v>
                </c:pt>
                <c:pt idx="132">
                  <c:v>5385555.19158236</c:v>
                </c:pt>
                <c:pt idx="133">
                  <c:v>5388639.62532831</c:v>
                </c:pt>
                <c:pt idx="134">
                  <c:v>5392101.86626365</c:v>
                </c:pt>
                <c:pt idx="135">
                  <c:v>5394264.29374655</c:v>
                </c:pt>
                <c:pt idx="136">
                  <c:v>5397413.38225682</c:v>
                </c:pt>
                <c:pt idx="137">
                  <c:v>5401364.924563</c:v>
                </c:pt>
                <c:pt idx="138">
                  <c:v>5404251.33253306</c:v>
                </c:pt>
                <c:pt idx="139">
                  <c:v>5407762.09992145</c:v>
                </c:pt>
                <c:pt idx="140">
                  <c:v>5409037.43518784</c:v>
                </c:pt>
                <c:pt idx="141">
                  <c:v>5412552.36347558</c:v>
                </c:pt>
                <c:pt idx="142">
                  <c:v>5415349.3947618</c:v>
                </c:pt>
                <c:pt idx="143">
                  <c:v>5416982.59097461</c:v>
                </c:pt>
                <c:pt idx="144">
                  <c:v>5421075.0008197</c:v>
                </c:pt>
                <c:pt idx="145">
                  <c:v>5423920.77844994</c:v>
                </c:pt>
                <c:pt idx="146">
                  <c:v>5425898.19718073</c:v>
                </c:pt>
                <c:pt idx="147">
                  <c:v>5430156.16093406</c:v>
                </c:pt>
                <c:pt idx="148">
                  <c:v>5433833.49340933</c:v>
                </c:pt>
                <c:pt idx="149">
                  <c:v>5437004.8835389</c:v>
                </c:pt>
                <c:pt idx="150">
                  <c:v>5440516.36906682</c:v>
                </c:pt>
                <c:pt idx="151">
                  <c:v>5442860.00871611</c:v>
                </c:pt>
                <c:pt idx="152">
                  <c:v>5446598.29897384</c:v>
                </c:pt>
                <c:pt idx="153">
                  <c:v>5447124.12319419</c:v>
                </c:pt>
                <c:pt idx="154">
                  <c:v>5450125.33368146</c:v>
                </c:pt>
                <c:pt idx="155">
                  <c:v>5454134.32125496</c:v>
                </c:pt>
                <c:pt idx="156">
                  <c:v>5456753.01361382</c:v>
                </c:pt>
                <c:pt idx="157">
                  <c:v>5460800.96413541</c:v>
                </c:pt>
                <c:pt idx="158">
                  <c:v>5462433.33695705</c:v>
                </c:pt>
                <c:pt idx="159">
                  <c:v>5464676.84167144</c:v>
                </c:pt>
                <c:pt idx="160">
                  <c:v>5467888.58783374</c:v>
                </c:pt>
                <c:pt idx="161">
                  <c:v>5471031.81050995</c:v>
                </c:pt>
                <c:pt idx="162">
                  <c:v>5474498.77711853</c:v>
                </c:pt>
                <c:pt idx="163">
                  <c:v>5477640.39196244</c:v>
                </c:pt>
                <c:pt idx="164">
                  <c:v>5481621.9634901</c:v>
                </c:pt>
                <c:pt idx="165">
                  <c:v>5483611.91189506</c:v>
                </c:pt>
                <c:pt idx="166">
                  <c:v>5485893.77593481</c:v>
                </c:pt>
                <c:pt idx="167">
                  <c:v>5490774.91212582</c:v>
                </c:pt>
                <c:pt idx="168">
                  <c:v>5492630.92303951</c:v>
                </c:pt>
                <c:pt idx="169">
                  <c:v>5493711.08777878</c:v>
                </c:pt>
                <c:pt idx="170">
                  <c:v>5496050.80061178</c:v>
                </c:pt>
                <c:pt idx="171">
                  <c:v>5499661.83303067</c:v>
                </c:pt>
                <c:pt idx="172">
                  <c:v>5503333.43260082</c:v>
                </c:pt>
                <c:pt idx="173">
                  <c:v>5506202.81611968</c:v>
                </c:pt>
                <c:pt idx="174">
                  <c:v>5509098.66947328</c:v>
                </c:pt>
                <c:pt idx="175">
                  <c:v>5511024.43180247</c:v>
                </c:pt>
                <c:pt idx="176">
                  <c:v>5512031.38806857</c:v>
                </c:pt>
                <c:pt idx="177">
                  <c:v>5514915.04162997</c:v>
                </c:pt>
                <c:pt idx="178">
                  <c:v>5518051.01683354</c:v>
                </c:pt>
                <c:pt idx="179">
                  <c:v>5518985.81155925</c:v>
                </c:pt>
                <c:pt idx="180">
                  <c:v>5522804.81143356</c:v>
                </c:pt>
                <c:pt idx="181">
                  <c:v>5527339.92271149</c:v>
                </c:pt>
                <c:pt idx="182">
                  <c:v>5531405.03708323</c:v>
                </c:pt>
                <c:pt idx="183">
                  <c:v>5533343.32989073</c:v>
                </c:pt>
                <c:pt idx="184">
                  <c:v>5534784.14253991</c:v>
                </c:pt>
                <c:pt idx="185">
                  <c:v>5537200.0920368</c:v>
                </c:pt>
                <c:pt idx="186">
                  <c:v>5540864.3551768</c:v>
                </c:pt>
                <c:pt idx="187">
                  <c:v>5541674.55005644</c:v>
                </c:pt>
                <c:pt idx="188">
                  <c:v>5546020.68373745</c:v>
                </c:pt>
                <c:pt idx="189">
                  <c:v>5550505.22134169</c:v>
                </c:pt>
                <c:pt idx="190">
                  <c:v>5553117.22440199</c:v>
                </c:pt>
                <c:pt idx="191">
                  <c:v>5557595.61302319</c:v>
                </c:pt>
                <c:pt idx="192">
                  <c:v>5560216.68395523</c:v>
                </c:pt>
                <c:pt idx="193">
                  <c:v>5562006.87492101</c:v>
                </c:pt>
                <c:pt idx="194">
                  <c:v>5565608.00050579</c:v>
                </c:pt>
                <c:pt idx="195">
                  <c:v>5569120.74371895</c:v>
                </c:pt>
                <c:pt idx="196">
                  <c:v>5573007.85336357</c:v>
                </c:pt>
                <c:pt idx="197">
                  <c:v>5577106.55840216</c:v>
                </c:pt>
                <c:pt idx="198">
                  <c:v>5582108.71986572</c:v>
                </c:pt>
                <c:pt idx="199">
                  <c:v>5583550.61533373</c:v>
                </c:pt>
                <c:pt idx="200">
                  <c:v>5584734.56656905</c:v>
                </c:pt>
                <c:pt idx="201">
                  <c:v>5587621.43437182</c:v>
                </c:pt>
                <c:pt idx="202">
                  <c:v>5589634.65073624</c:v>
                </c:pt>
                <c:pt idx="203">
                  <c:v>5593106.77459053</c:v>
                </c:pt>
                <c:pt idx="204">
                  <c:v>5596919.13161991</c:v>
                </c:pt>
                <c:pt idx="205">
                  <c:v>5599750.7680952</c:v>
                </c:pt>
                <c:pt idx="206">
                  <c:v>5602440.2830581</c:v>
                </c:pt>
                <c:pt idx="207">
                  <c:v>5606776.03248562</c:v>
                </c:pt>
                <c:pt idx="208">
                  <c:v>5607386.05563746</c:v>
                </c:pt>
                <c:pt idx="209">
                  <c:v>5607946.19402371</c:v>
                </c:pt>
                <c:pt idx="210">
                  <c:v>5608142.93633443</c:v>
                </c:pt>
                <c:pt idx="211">
                  <c:v>5608929.59338651</c:v>
                </c:pt>
                <c:pt idx="212">
                  <c:v>5612826.29702969</c:v>
                </c:pt>
                <c:pt idx="213">
                  <c:v>5616260.5519012</c:v>
                </c:pt>
                <c:pt idx="214">
                  <c:v>5618903.26983449</c:v>
                </c:pt>
                <c:pt idx="215">
                  <c:v>5620616.38973061</c:v>
                </c:pt>
                <c:pt idx="216">
                  <c:v>5622517.49697047</c:v>
                </c:pt>
                <c:pt idx="217">
                  <c:v>5625168.19445931</c:v>
                </c:pt>
                <c:pt idx="218">
                  <c:v>5626202.35407046</c:v>
                </c:pt>
                <c:pt idx="219">
                  <c:v>5628724.86280902</c:v>
                </c:pt>
                <c:pt idx="220">
                  <c:v>5631319.62486537</c:v>
                </c:pt>
                <c:pt idx="221">
                  <c:v>5634755.69116551</c:v>
                </c:pt>
                <c:pt idx="222">
                  <c:v>5638137.10204178</c:v>
                </c:pt>
                <c:pt idx="223">
                  <c:v>5642347.43731693</c:v>
                </c:pt>
                <c:pt idx="224">
                  <c:v>5643188.97891508</c:v>
                </c:pt>
                <c:pt idx="225">
                  <c:v>5647482.43212759</c:v>
                </c:pt>
                <c:pt idx="226">
                  <c:v>5646888.39949311</c:v>
                </c:pt>
                <c:pt idx="227">
                  <c:v>5646706.02822067</c:v>
                </c:pt>
                <c:pt idx="228">
                  <c:v>5648332.55161935</c:v>
                </c:pt>
                <c:pt idx="229">
                  <c:v>5651299.06936955</c:v>
                </c:pt>
                <c:pt idx="230">
                  <c:v>5654161.50569023</c:v>
                </c:pt>
                <c:pt idx="231">
                  <c:v>5659272.99604095</c:v>
                </c:pt>
                <c:pt idx="232">
                  <c:v>5659783.09785352</c:v>
                </c:pt>
                <c:pt idx="233">
                  <c:v>5659466.0801035</c:v>
                </c:pt>
                <c:pt idx="234">
                  <c:v>5659397.75698123</c:v>
                </c:pt>
                <c:pt idx="235">
                  <c:v>5658941.5955437</c:v>
                </c:pt>
                <c:pt idx="236">
                  <c:v>5660505.96918959</c:v>
                </c:pt>
                <c:pt idx="237">
                  <c:v>5664747.17843856</c:v>
                </c:pt>
                <c:pt idx="238">
                  <c:v>5668393.86168511</c:v>
                </c:pt>
                <c:pt idx="239">
                  <c:v>5670902.01932117</c:v>
                </c:pt>
                <c:pt idx="240">
                  <c:v>5671554.56358451</c:v>
                </c:pt>
                <c:pt idx="241">
                  <c:v>5673447.66915434</c:v>
                </c:pt>
                <c:pt idx="242">
                  <c:v>5670645.10541531</c:v>
                </c:pt>
                <c:pt idx="243">
                  <c:v>5672788.500974</c:v>
                </c:pt>
                <c:pt idx="244">
                  <c:v>5675838.7557214</c:v>
                </c:pt>
                <c:pt idx="245">
                  <c:v>5678291.59855983</c:v>
                </c:pt>
                <c:pt idx="246">
                  <c:v>5683138.58811088</c:v>
                </c:pt>
                <c:pt idx="247">
                  <c:v>5685451.63669327</c:v>
                </c:pt>
                <c:pt idx="248">
                  <c:v>5685170.6564987</c:v>
                </c:pt>
                <c:pt idx="249">
                  <c:v>5684187.10170032</c:v>
                </c:pt>
                <c:pt idx="250">
                  <c:v>5685636.78368503</c:v>
                </c:pt>
                <c:pt idx="251">
                  <c:v>5688408.0093075</c:v>
                </c:pt>
                <c:pt idx="252">
                  <c:v>5691117.84042642</c:v>
                </c:pt>
                <c:pt idx="253">
                  <c:v>5697020.37518941</c:v>
                </c:pt>
                <c:pt idx="254">
                  <c:v>5697965.23192538</c:v>
                </c:pt>
                <c:pt idx="255">
                  <c:v>5698141.75803311</c:v>
                </c:pt>
                <c:pt idx="256">
                  <c:v>5699985.9812763</c:v>
                </c:pt>
                <c:pt idx="257">
                  <c:v>5697881.25745897</c:v>
                </c:pt>
                <c:pt idx="258">
                  <c:v>5699974.57358888</c:v>
                </c:pt>
                <c:pt idx="259">
                  <c:v>5703952.22214674</c:v>
                </c:pt>
                <c:pt idx="260">
                  <c:v>5707676.63606726</c:v>
                </c:pt>
                <c:pt idx="261">
                  <c:v>5710101.18997039</c:v>
                </c:pt>
                <c:pt idx="262">
                  <c:v>5710414.75231494</c:v>
                </c:pt>
                <c:pt idx="263">
                  <c:v>5712519.92433489</c:v>
                </c:pt>
                <c:pt idx="264">
                  <c:v>5714643.45095496</c:v>
                </c:pt>
                <c:pt idx="265">
                  <c:v>5716823.08565691</c:v>
                </c:pt>
                <c:pt idx="266">
                  <c:v>5713177.03888274</c:v>
                </c:pt>
                <c:pt idx="267">
                  <c:v>5715759.0918618</c:v>
                </c:pt>
                <c:pt idx="268">
                  <c:v>5719016.44382723</c:v>
                </c:pt>
                <c:pt idx="269">
                  <c:v>5720785.60492004</c:v>
                </c:pt>
                <c:pt idx="270">
                  <c:v>5723773.18504273</c:v>
                </c:pt>
                <c:pt idx="271">
                  <c:v>5721646.36789936</c:v>
                </c:pt>
                <c:pt idx="272">
                  <c:v>5721136.53481236</c:v>
                </c:pt>
                <c:pt idx="273">
                  <c:v>5722233.75754994</c:v>
                </c:pt>
                <c:pt idx="274">
                  <c:v>5720983.77824724</c:v>
                </c:pt>
                <c:pt idx="275">
                  <c:v>5721302.1516602</c:v>
                </c:pt>
                <c:pt idx="276">
                  <c:v>5720918.32053609</c:v>
                </c:pt>
                <c:pt idx="277">
                  <c:v>5719719.39097777</c:v>
                </c:pt>
                <c:pt idx="278">
                  <c:v>5723412.37496665</c:v>
                </c:pt>
                <c:pt idx="279">
                  <c:v>5725240.31202311</c:v>
                </c:pt>
                <c:pt idx="280">
                  <c:v>5722139.11662552</c:v>
                </c:pt>
                <c:pt idx="281">
                  <c:v>5728757.59948435</c:v>
                </c:pt>
                <c:pt idx="282">
                  <c:v>5724664.00522282</c:v>
                </c:pt>
                <c:pt idx="283">
                  <c:v>5727366.41746612</c:v>
                </c:pt>
                <c:pt idx="284">
                  <c:v>5729402.96012729</c:v>
                </c:pt>
                <c:pt idx="285">
                  <c:v>5726927.80589523</c:v>
                </c:pt>
                <c:pt idx="286">
                  <c:v>5728903.53038731</c:v>
                </c:pt>
                <c:pt idx="287">
                  <c:v>5732790.37808226</c:v>
                </c:pt>
                <c:pt idx="288">
                  <c:v>5730833.77191538</c:v>
                </c:pt>
                <c:pt idx="289">
                  <c:v>5730868.44489614</c:v>
                </c:pt>
                <c:pt idx="290">
                  <c:v>5732216.67099372</c:v>
                </c:pt>
                <c:pt idx="291">
                  <c:v>5734161.13540747</c:v>
                </c:pt>
                <c:pt idx="292">
                  <c:v>5736670.60484372</c:v>
                </c:pt>
                <c:pt idx="293">
                  <c:v>5735823.02035774</c:v>
                </c:pt>
                <c:pt idx="294">
                  <c:v>5733768.46110686</c:v>
                </c:pt>
                <c:pt idx="295">
                  <c:v>5735271.83396042</c:v>
                </c:pt>
                <c:pt idx="296">
                  <c:v>5734192.35462574</c:v>
                </c:pt>
                <c:pt idx="297">
                  <c:v>5737052.36400973</c:v>
                </c:pt>
                <c:pt idx="298">
                  <c:v>5735426.00447513</c:v>
                </c:pt>
                <c:pt idx="299">
                  <c:v>5736248.29134208</c:v>
                </c:pt>
                <c:pt idx="300">
                  <c:v>5739142.16497038</c:v>
                </c:pt>
                <c:pt idx="301">
                  <c:v>5741851.00428901</c:v>
                </c:pt>
                <c:pt idx="302">
                  <c:v>5741735.24485137</c:v>
                </c:pt>
                <c:pt idx="303">
                  <c:v>5739713.2616093</c:v>
                </c:pt>
                <c:pt idx="304">
                  <c:v>5738378.3151076</c:v>
                </c:pt>
                <c:pt idx="305">
                  <c:v>5736239.61317359</c:v>
                </c:pt>
                <c:pt idx="306">
                  <c:v>5742673.91345837</c:v>
                </c:pt>
                <c:pt idx="307">
                  <c:v>5743042.27964593</c:v>
                </c:pt>
                <c:pt idx="308">
                  <c:v>5745668.23619877</c:v>
                </c:pt>
                <c:pt idx="309">
                  <c:v>5745735.24647012</c:v>
                </c:pt>
                <c:pt idx="310">
                  <c:v>5746284.8048546</c:v>
                </c:pt>
                <c:pt idx="311">
                  <c:v>5746405.06242455</c:v>
                </c:pt>
                <c:pt idx="312">
                  <c:v>5745999.78588359</c:v>
                </c:pt>
                <c:pt idx="313">
                  <c:v>5745948.75320902</c:v>
                </c:pt>
                <c:pt idx="314">
                  <c:v>5746552.60252819</c:v>
                </c:pt>
                <c:pt idx="315">
                  <c:v>5748083.1187992</c:v>
                </c:pt>
                <c:pt idx="316">
                  <c:v>5749597.53885406</c:v>
                </c:pt>
                <c:pt idx="317">
                  <c:v>5748794.53602928</c:v>
                </c:pt>
                <c:pt idx="318">
                  <c:v>5750929.37824786</c:v>
                </c:pt>
                <c:pt idx="319">
                  <c:v>5748941.59592099</c:v>
                </c:pt>
                <c:pt idx="320">
                  <c:v>5749543.11524106</c:v>
                </c:pt>
                <c:pt idx="321">
                  <c:v>5749049.11136167</c:v>
                </c:pt>
                <c:pt idx="322">
                  <c:v>5749228.34533012</c:v>
                </c:pt>
                <c:pt idx="323">
                  <c:v>5748692.34675168</c:v>
                </c:pt>
                <c:pt idx="324">
                  <c:v>5749419.80939335</c:v>
                </c:pt>
                <c:pt idx="325">
                  <c:v>5748277.8464241</c:v>
                </c:pt>
                <c:pt idx="326">
                  <c:v>5747023.50239276</c:v>
                </c:pt>
                <c:pt idx="327">
                  <c:v>5749925.50229322</c:v>
                </c:pt>
                <c:pt idx="328">
                  <c:v>5750208.14412908</c:v>
                </c:pt>
                <c:pt idx="329">
                  <c:v>5750885.42828772</c:v>
                </c:pt>
                <c:pt idx="330">
                  <c:v>5753437.96957621</c:v>
                </c:pt>
                <c:pt idx="331">
                  <c:v>5753833.63785944</c:v>
                </c:pt>
                <c:pt idx="332">
                  <c:v>5753579.58590998</c:v>
                </c:pt>
                <c:pt idx="333">
                  <c:v>5753885.68777082</c:v>
                </c:pt>
                <c:pt idx="334">
                  <c:v>5753553.83772349</c:v>
                </c:pt>
                <c:pt idx="335">
                  <c:v>5753956.6217737</c:v>
                </c:pt>
                <c:pt idx="336">
                  <c:v>5755254.64851126</c:v>
                </c:pt>
                <c:pt idx="337">
                  <c:v>5753176.29117017</c:v>
                </c:pt>
                <c:pt idx="338">
                  <c:v>5752041.21076688</c:v>
                </c:pt>
                <c:pt idx="339">
                  <c:v>5752575.82837053</c:v>
                </c:pt>
                <c:pt idx="340">
                  <c:v>5751588.14954939</c:v>
                </c:pt>
                <c:pt idx="341">
                  <c:v>5753717.52958424</c:v>
                </c:pt>
                <c:pt idx="342">
                  <c:v>5753999.51270041</c:v>
                </c:pt>
                <c:pt idx="343">
                  <c:v>5753264.79605797</c:v>
                </c:pt>
                <c:pt idx="344">
                  <c:v>5750574.3197182</c:v>
                </c:pt>
                <c:pt idx="345">
                  <c:v>5753409.35159465</c:v>
                </c:pt>
                <c:pt idx="346">
                  <c:v>5754433.16630876</c:v>
                </c:pt>
                <c:pt idx="347">
                  <c:v>5754079.61337605</c:v>
                </c:pt>
                <c:pt idx="348">
                  <c:v>5753800.04931253</c:v>
                </c:pt>
                <c:pt idx="349">
                  <c:v>5754249.78968237</c:v>
                </c:pt>
                <c:pt idx="350">
                  <c:v>5755526.06388329</c:v>
                </c:pt>
                <c:pt idx="351">
                  <c:v>5754118.94484518</c:v>
                </c:pt>
                <c:pt idx="352">
                  <c:v>5754563.58969622</c:v>
                </c:pt>
                <c:pt idx="353">
                  <c:v>5753955.17181468</c:v>
                </c:pt>
                <c:pt idx="354">
                  <c:v>5755358.53400768</c:v>
                </c:pt>
                <c:pt idx="355">
                  <c:v>5754329.921481</c:v>
                </c:pt>
                <c:pt idx="356">
                  <c:v>5753984.08337502</c:v>
                </c:pt>
                <c:pt idx="357">
                  <c:v>5754543.77538662</c:v>
                </c:pt>
                <c:pt idx="358">
                  <c:v>5753815.03807659</c:v>
                </c:pt>
                <c:pt idx="359">
                  <c:v>5754760.05671888</c:v>
                </c:pt>
                <c:pt idx="360">
                  <c:v>5754829.05019404</c:v>
                </c:pt>
                <c:pt idx="361">
                  <c:v>5754079.55095562</c:v>
                </c:pt>
                <c:pt idx="362">
                  <c:v>5754207.34427262</c:v>
                </c:pt>
                <c:pt idx="363">
                  <c:v>5752885.57114476</c:v>
                </c:pt>
                <c:pt idx="364">
                  <c:v>5754426.63329543</c:v>
                </c:pt>
                <c:pt idx="365">
                  <c:v>5754925.87688438</c:v>
                </c:pt>
                <c:pt idx="366">
                  <c:v>5754642.62191005</c:v>
                </c:pt>
                <c:pt idx="367">
                  <c:v>5754369.01130486</c:v>
                </c:pt>
                <c:pt idx="368">
                  <c:v>5753769.07390135</c:v>
                </c:pt>
                <c:pt idx="369">
                  <c:v>5753556.52265047</c:v>
                </c:pt>
                <c:pt idx="370">
                  <c:v>5753959.74336825</c:v>
                </c:pt>
                <c:pt idx="371">
                  <c:v>5752388.23538897</c:v>
                </c:pt>
                <c:pt idx="372">
                  <c:v>5752206.9482368</c:v>
                </c:pt>
                <c:pt idx="373">
                  <c:v>5752880.69678903</c:v>
                </c:pt>
                <c:pt idx="374">
                  <c:v>5752009.18115136</c:v>
                </c:pt>
                <c:pt idx="375">
                  <c:v>5753126.17185683</c:v>
                </c:pt>
                <c:pt idx="376">
                  <c:v>5753546.46764631</c:v>
                </c:pt>
                <c:pt idx="377">
                  <c:v>5752639.13519204</c:v>
                </c:pt>
                <c:pt idx="378">
                  <c:v>5753207.67052586</c:v>
                </c:pt>
                <c:pt idx="379">
                  <c:v>5752870.68785229</c:v>
                </c:pt>
                <c:pt idx="380">
                  <c:v>5753015.65985718</c:v>
                </c:pt>
                <c:pt idx="381">
                  <c:v>5753069.38002134</c:v>
                </c:pt>
                <c:pt idx="382">
                  <c:v>5752472.49928877</c:v>
                </c:pt>
                <c:pt idx="383">
                  <c:v>5752880.79086179</c:v>
                </c:pt>
                <c:pt idx="384">
                  <c:v>5752980.70567207</c:v>
                </c:pt>
                <c:pt idx="385">
                  <c:v>5752458.17079069</c:v>
                </c:pt>
                <c:pt idx="386">
                  <c:v>5752882.94401538</c:v>
                </c:pt>
                <c:pt idx="387">
                  <c:v>5753343.44049722</c:v>
                </c:pt>
                <c:pt idx="388">
                  <c:v>5753661.34437332</c:v>
                </c:pt>
                <c:pt idx="389">
                  <c:v>5753254.01039394</c:v>
                </c:pt>
                <c:pt idx="390">
                  <c:v>5753299.6313917</c:v>
                </c:pt>
                <c:pt idx="391">
                  <c:v>5753568.5803832</c:v>
                </c:pt>
                <c:pt idx="392">
                  <c:v>5753584.78446832</c:v>
                </c:pt>
                <c:pt idx="393">
                  <c:v>5754021.09356818</c:v>
                </c:pt>
                <c:pt idx="394">
                  <c:v>5753565.12821695</c:v>
                </c:pt>
                <c:pt idx="395">
                  <c:v>5753486.83962324</c:v>
                </c:pt>
                <c:pt idx="396">
                  <c:v>5753614.83555986</c:v>
                </c:pt>
                <c:pt idx="397">
                  <c:v>5753610.98515454</c:v>
                </c:pt>
                <c:pt idx="398">
                  <c:v>5753412.47839336</c:v>
                </c:pt>
                <c:pt idx="399">
                  <c:v>5753534.44288057</c:v>
                </c:pt>
                <c:pt idx="400">
                  <c:v>5753632.74993032</c:v>
                </c:pt>
                <c:pt idx="401">
                  <c:v>5753454.96010354</c:v>
                </c:pt>
                <c:pt idx="402">
                  <c:v>5753951.56138171</c:v>
                </c:pt>
                <c:pt idx="403">
                  <c:v>5754048.13299413</c:v>
                </c:pt>
                <c:pt idx="404">
                  <c:v>5754261.09508826</c:v>
                </c:pt>
                <c:pt idx="405">
                  <c:v>5754379.08341622</c:v>
                </c:pt>
                <c:pt idx="406">
                  <c:v>5754409.4950715</c:v>
                </c:pt>
                <c:pt idx="407">
                  <c:v>5754290.94368945</c:v>
                </c:pt>
                <c:pt idx="408">
                  <c:v>5754105.32534446</c:v>
                </c:pt>
                <c:pt idx="409">
                  <c:v>5754059.74757695</c:v>
                </c:pt>
                <c:pt idx="410">
                  <c:v>5754013.36515449</c:v>
                </c:pt>
                <c:pt idx="411">
                  <c:v>5754066.69870705</c:v>
                </c:pt>
                <c:pt idx="412">
                  <c:v>5753764.65019925</c:v>
                </c:pt>
                <c:pt idx="413">
                  <c:v>5753646.48968739</c:v>
                </c:pt>
                <c:pt idx="414">
                  <c:v>5753511.58980229</c:v>
                </c:pt>
                <c:pt idx="415">
                  <c:v>5753873.44228624</c:v>
                </c:pt>
                <c:pt idx="416">
                  <c:v>5754117.04249566</c:v>
                </c:pt>
                <c:pt idx="417">
                  <c:v>5754203.25669636</c:v>
                </c:pt>
                <c:pt idx="418">
                  <c:v>5754357.64614216</c:v>
                </c:pt>
                <c:pt idx="419">
                  <c:v>5754436.62041215</c:v>
                </c:pt>
                <c:pt idx="420">
                  <c:v>5754526.70442556</c:v>
                </c:pt>
                <c:pt idx="421">
                  <c:v>5754410.13845047</c:v>
                </c:pt>
                <c:pt idx="422">
                  <c:v>5754346.16648486</c:v>
                </c:pt>
                <c:pt idx="423">
                  <c:v>5754456.83756829</c:v>
                </c:pt>
                <c:pt idx="424">
                  <c:v>5754628.54371275</c:v>
                </c:pt>
                <c:pt idx="425">
                  <c:v>5754433.0267105</c:v>
                </c:pt>
                <c:pt idx="426">
                  <c:v>5754484.26729255</c:v>
                </c:pt>
                <c:pt idx="427">
                  <c:v>5754138.66121858</c:v>
                </c:pt>
                <c:pt idx="428">
                  <c:v>5754564.44773693</c:v>
                </c:pt>
                <c:pt idx="429">
                  <c:v>5754673.18769638</c:v>
                </c:pt>
                <c:pt idx="430">
                  <c:v>5754758.91550395</c:v>
                </c:pt>
                <c:pt idx="431">
                  <c:v>5754863.31157319</c:v>
                </c:pt>
                <c:pt idx="432">
                  <c:v>5754837.10804321</c:v>
                </c:pt>
                <c:pt idx="433">
                  <c:v>5755014.85967672</c:v>
                </c:pt>
                <c:pt idx="434">
                  <c:v>5754607.62883234</c:v>
                </c:pt>
                <c:pt idx="435">
                  <c:v>5754609.39824822</c:v>
                </c:pt>
                <c:pt idx="436">
                  <c:v>5754647.85455117</c:v>
                </c:pt>
                <c:pt idx="437">
                  <c:v>5754811.15269016</c:v>
                </c:pt>
                <c:pt idx="438">
                  <c:v>5754634.78511311</c:v>
                </c:pt>
                <c:pt idx="439">
                  <c:v>5754640.41245493</c:v>
                </c:pt>
                <c:pt idx="440">
                  <c:v>5754701.73171589</c:v>
                </c:pt>
                <c:pt idx="441">
                  <c:v>5754604.93546541</c:v>
                </c:pt>
                <c:pt idx="442">
                  <c:v>5754530.303713</c:v>
                </c:pt>
                <c:pt idx="443">
                  <c:v>5754413.4773434</c:v>
                </c:pt>
                <c:pt idx="444">
                  <c:v>5754568.26465792</c:v>
                </c:pt>
                <c:pt idx="445">
                  <c:v>5754540.08981865</c:v>
                </c:pt>
                <c:pt idx="446">
                  <c:v>5754544.94683482</c:v>
                </c:pt>
                <c:pt idx="447">
                  <c:v>5754730.04021723</c:v>
                </c:pt>
                <c:pt idx="448">
                  <c:v>5754702.32132635</c:v>
                </c:pt>
                <c:pt idx="449">
                  <c:v>5754690.20247873</c:v>
                </c:pt>
                <c:pt idx="450">
                  <c:v>5754775.14451899</c:v>
                </c:pt>
                <c:pt idx="451">
                  <c:v>5754746.79279301</c:v>
                </c:pt>
                <c:pt idx="452">
                  <c:v>5754874.8456424</c:v>
                </c:pt>
                <c:pt idx="453">
                  <c:v>5754930.53731085</c:v>
                </c:pt>
                <c:pt idx="454">
                  <c:v>5754910.26063973</c:v>
                </c:pt>
                <c:pt idx="455">
                  <c:v>5754891.47604692</c:v>
                </c:pt>
                <c:pt idx="456">
                  <c:v>5754914.34141539</c:v>
                </c:pt>
                <c:pt idx="457">
                  <c:v>5755058.15115476</c:v>
                </c:pt>
                <c:pt idx="458">
                  <c:v>5754947.2743969</c:v>
                </c:pt>
                <c:pt idx="459">
                  <c:v>5754834.31146565</c:v>
                </c:pt>
                <c:pt idx="460">
                  <c:v>5754842.50511202</c:v>
                </c:pt>
                <c:pt idx="461">
                  <c:v>5754755.4744506</c:v>
                </c:pt>
                <c:pt idx="462">
                  <c:v>5754847.32416021</c:v>
                </c:pt>
                <c:pt idx="463">
                  <c:v>5754853.47599402</c:v>
                </c:pt>
                <c:pt idx="464">
                  <c:v>5754811.57899626</c:v>
                </c:pt>
                <c:pt idx="465">
                  <c:v>5754863.86766978</c:v>
                </c:pt>
                <c:pt idx="466">
                  <c:v>5754821.53923862</c:v>
                </c:pt>
                <c:pt idx="467">
                  <c:v>5754872.00512003</c:v>
                </c:pt>
                <c:pt idx="468">
                  <c:v>5754930.15454236</c:v>
                </c:pt>
                <c:pt idx="469">
                  <c:v>5754894.22413235</c:v>
                </c:pt>
                <c:pt idx="470">
                  <c:v>5754860.93270983</c:v>
                </c:pt>
                <c:pt idx="471">
                  <c:v>5754854.86408058</c:v>
                </c:pt>
                <c:pt idx="472">
                  <c:v>5754864.69605868</c:v>
                </c:pt>
                <c:pt idx="473">
                  <c:v>5754862.12240713</c:v>
                </c:pt>
                <c:pt idx="474">
                  <c:v>5754860.13891102</c:v>
                </c:pt>
                <c:pt idx="475">
                  <c:v>5754815.39911885</c:v>
                </c:pt>
                <c:pt idx="476">
                  <c:v>5754823.16683218</c:v>
                </c:pt>
                <c:pt idx="477">
                  <c:v>5754793.63561069</c:v>
                </c:pt>
                <c:pt idx="478">
                  <c:v>5754812.21209253</c:v>
                </c:pt>
                <c:pt idx="479">
                  <c:v>5754801.25552603</c:v>
                </c:pt>
                <c:pt idx="480">
                  <c:v>5754797.91470529</c:v>
                </c:pt>
                <c:pt idx="481">
                  <c:v>5754800.33745829</c:v>
                </c:pt>
                <c:pt idx="482">
                  <c:v>5754797.59389502</c:v>
                </c:pt>
                <c:pt idx="483">
                  <c:v>5754826.31761959</c:v>
                </c:pt>
                <c:pt idx="484">
                  <c:v>5754844.92173371</c:v>
                </c:pt>
                <c:pt idx="485">
                  <c:v>5754803.87154973</c:v>
                </c:pt>
                <c:pt idx="486">
                  <c:v>5754823.63924077</c:v>
                </c:pt>
                <c:pt idx="487">
                  <c:v>5754822.21377828</c:v>
                </c:pt>
                <c:pt idx="488">
                  <c:v>5754857.22464555</c:v>
                </c:pt>
                <c:pt idx="489">
                  <c:v>5754871.15021175</c:v>
                </c:pt>
                <c:pt idx="490">
                  <c:v>5754870.38745044</c:v>
                </c:pt>
                <c:pt idx="491">
                  <c:v>5754844.47043149</c:v>
                </c:pt>
                <c:pt idx="492">
                  <c:v>5754820.55892485</c:v>
                </c:pt>
                <c:pt idx="493">
                  <c:v>5754850.80207321</c:v>
                </c:pt>
                <c:pt idx="494">
                  <c:v>5754862.63394769</c:v>
                </c:pt>
                <c:pt idx="495">
                  <c:v>5754842.15430878</c:v>
                </c:pt>
                <c:pt idx="496">
                  <c:v>5754860.51040847</c:v>
                </c:pt>
                <c:pt idx="497">
                  <c:v>5754869.28372233</c:v>
                </c:pt>
                <c:pt idx="498">
                  <c:v>5754864.12684645</c:v>
                </c:pt>
                <c:pt idx="499">
                  <c:v>5754860.30189118</c:v>
                </c:pt>
                <c:pt idx="500">
                  <c:v>5754857.70703444</c:v>
                </c:pt>
                <c:pt idx="501">
                  <c:v>5754877.41622528</c:v>
                </c:pt>
                <c:pt idx="502">
                  <c:v>5754874.01274761</c:v>
                </c:pt>
                <c:pt idx="503">
                  <c:v>5754892.371431</c:v>
                </c:pt>
                <c:pt idx="504">
                  <c:v>5754891.68409812</c:v>
                </c:pt>
                <c:pt idx="505">
                  <c:v>5754908.11934755</c:v>
                </c:pt>
                <c:pt idx="506">
                  <c:v>5754887.39725568</c:v>
                </c:pt>
                <c:pt idx="507">
                  <c:v>5754885.15912138</c:v>
                </c:pt>
                <c:pt idx="508">
                  <c:v>5754895.11761536</c:v>
                </c:pt>
                <c:pt idx="509">
                  <c:v>5754885.38040435</c:v>
                </c:pt>
                <c:pt idx="510">
                  <c:v>5754881.34503893</c:v>
                </c:pt>
                <c:pt idx="511">
                  <c:v>5754874.44188067</c:v>
                </c:pt>
                <c:pt idx="512">
                  <c:v>5754872.87180372</c:v>
                </c:pt>
                <c:pt idx="513">
                  <c:v>5754865.39101672</c:v>
                </c:pt>
                <c:pt idx="514">
                  <c:v>5754881.99393052</c:v>
                </c:pt>
                <c:pt idx="515">
                  <c:v>5754881.26662946</c:v>
                </c:pt>
                <c:pt idx="516">
                  <c:v>5754873.25333419</c:v>
                </c:pt>
                <c:pt idx="517">
                  <c:v>5754881.77377451</c:v>
                </c:pt>
                <c:pt idx="518">
                  <c:v>5754899.52079252</c:v>
                </c:pt>
                <c:pt idx="519">
                  <c:v>5754888.22002889</c:v>
                </c:pt>
                <c:pt idx="520">
                  <c:v>5754881.41483271</c:v>
                </c:pt>
                <c:pt idx="521">
                  <c:v>5754896.6414374</c:v>
                </c:pt>
                <c:pt idx="522">
                  <c:v>5754886.66757393</c:v>
                </c:pt>
                <c:pt idx="523">
                  <c:v>5754901.96411693</c:v>
                </c:pt>
                <c:pt idx="524">
                  <c:v>5754905.12225805</c:v>
                </c:pt>
                <c:pt idx="525">
                  <c:v>5754898.22283653</c:v>
                </c:pt>
                <c:pt idx="526">
                  <c:v>5754905.65801401</c:v>
                </c:pt>
                <c:pt idx="527">
                  <c:v>5754904.89084154</c:v>
                </c:pt>
                <c:pt idx="528">
                  <c:v>5754880.16305455</c:v>
                </c:pt>
                <c:pt idx="529">
                  <c:v>5754898.67067951</c:v>
                </c:pt>
                <c:pt idx="530">
                  <c:v>5754901.91418415</c:v>
                </c:pt>
                <c:pt idx="531">
                  <c:v>5754891.46894889</c:v>
                </c:pt>
                <c:pt idx="532">
                  <c:v>5754898.71028202</c:v>
                </c:pt>
                <c:pt idx="533">
                  <c:v>5754900.21370339</c:v>
                </c:pt>
                <c:pt idx="534">
                  <c:v>5754904.57617822</c:v>
                </c:pt>
                <c:pt idx="535">
                  <c:v>5754921.55206625</c:v>
                </c:pt>
                <c:pt idx="536">
                  <c:v>5754899.66532669</c:v>
                </c:pt>
                <c:pt idx="537">
                  <c:v>5754918.05979034</c:v>
                </c:pt>
                <c:pt idx="538">
                  <c:v>5754927.54615313</c:v>
                </c:pt>
                <c:pt idx="539">
                  <c:v>5754918.09710626</c:v>
                </c:pt>
                <c:pt idx="540">
                  <c:v>5754917.05864452</c:v>
                </c:pt>
                <c:pt idx="541">
                  <c:v>5754922.58882118</c:v>
                </c:pt>
                <c:pt idx="542">
                  <c:v>5754919.12950685</c:v>
                </c:pt>
                <c:pt idx="543">
                  <c:v>5754928.82262839</c:v>
                </c:pt>
                <c:pt idx="544">
                  <c:v>5754909.60935205</c:v>
                </c:pt>
                <c:pt idx="545">
                  <c:v>5754924.93128039</c:v>
                </c:pt>
                <c:pt idx="546">
                  <c:v>5754921.40836336</c:v>
                </c:pt>
                <c:pt idx="547">
                  <c:v>5754925.35228454</c:v>
                </c:pt>
                <c:pt idx="548">
                  <c:v>5754921.57144233</c:v>
                </c:pt>
                <c:pt idx="549">
                  <c:v>5754925.71526957</c:v>
                </c:pt>
                <c:pt idx="550">
                  <c:v>5754920.59670076</c:v>
                </c:pt>
                <c:pt idx="551">
                  <c:v>5754920.33623776</c:v>
                </c:pt>
                <c:pt idx="552">
                  <c:v>5754921.29350653</c:v>
                </c:pt>
                <c:pt idx="553">
                  <c:v>5754917.46264602</c:v>
                </c:pt>
                <c:pt idx="554">
                  <c:v>5754919.86447039</c:v>
                </c:pt>
                <c:pt idx="555">
                  <c:v>5754929.26505538</c:v>
                </c:pt>
                <c:pt idx="556">
                  <c:v>5754924.85384034</c:v>
                </c:pt>
                <c:pt idx="557">
                  <c:v>5754921.05983577</c:v>
                </c:pt>
                <c:pt idx="558">
                  <c:v>5754927.50871789</c:v>
                </c:pt>
                <c:pt idx="559">
                  <c:v>5754931.56921471</c:v>
                </c:pt>
                <c:pt idx="560">
                  <c:v>5754932.50763884</c:v>
                </c:pt>
                <c:pt idx="561">
                  <c:v>5754939.04246743</c:v>
                </c:pt>
                <c:pt idx="562">
                  <c:v>5754940.36808517</c:v>
                </c:pt>
                <c:pt idx="563">
                  <c:v>5754935.45314357</c:v>
                </c:pt>
                <c:pt idx="564">
                  <c:v>5754935.32501465</c:v>
                </c:pt>
                <c:pt idx="565">
                  <c:v>5754946.77200872</c:v>
                </c:pt>
                <c:pt idx="566">
                  <c:v>5754938.13622546</c:v>
                </c:pt>
                <c:pt idx="567">
                  <c:v>5754936.76426142</c:v>
                </c:pt>
                <c:pt idx="568">
                  <c:v>5754933.83916609</c:v>
                </c:pt>
                <c:pt idx="569">
                  <c:v>5754937.70254753</c:v>
                </c:pt>
                <c:pt idx="570">
                  <c:v>5754936.04521948</c:v>
                </c:pt>
                <c:pt idx="571">
                  <c:v>5754938.36439969</c:v>
                </c:pt>
                <c:pt idx="572">
                  <c:v>5754932.46562234</c:v>
                </c:pt>
                <c:pt idx="573">
                  <c:v>5754936.39431786</c:v>
                </c:pt>
                <c:pt idx="574">
                  <c:v>5754931.1141159</c:v>
                </c:pt>
                <c:pt idx="575">
                  <c:v>5754930.87956567</c:v>
                </c:pt>
                <c:pt idx="576">
                  <c:v>5754932.07268092</c:v>
                </c:pt>
                <c:pt idx="577">
                  <c:v>5754930.24292475</c:v>
                </c:pt>
                <c:pt idx="578">
                  <c:v>5754932.56895299</c:v>
                </c:pt>
                <c:pt idx="579">
                  <c:v>5754932.51031157</c:v>
                </c:pt>
                <c:pt idx="580">
                  <c:v>5754934.24608242</c:v>
                </c:pt>
                <c:pt idx="581">
                  <c:v>5754931.35872675</c:v>
                </c:pt>
                <c:pt idx="582">
                  <c:v>5754934.1985182</c:v>
                </c:pt>
                <c:pt idx="583">
                  <c:v>5754940.19211615</c:v>
                </c:pt>
                <c:pt idx="584">
                  <c:v>5754932.12784893</c:v>
                </c:pt>
                <c:pt idx="585">
                  <c:v>5754932.30627577</c:v>
                </c:pt>
                <c:pt idx="586">
                  <c:v>5754933.59608997</c:v>
                </c:pt>
                <c:pt idx="587">
                  <c:v>5754930.32338812</c:v>
                </c:pt>
                <c:pt idx="588">
                  <c:v>5754933.37771301</c:v>
                </c:pt>
                <c:pt idx="589">
                  <c:v>5754936.84977891</c:v>
                </c:pt>
                <c:pt idx="590">
                  <c:v>5754936.14500875</c:v>
                </c:pt>
                <c:pt idx="591">
                  <c:v>5754936.27896446</c:v>
                </c:pt>
                <c:pt idx="592">
                  <c:v>5754934.63155895</c:v>
                </c:pt>
                <c:pt idx="593">
                  <c:v>5754942.20636672</c:v>
                </c:pt>
                <c:pt idx="594">
                  <c:v>5754943.32539595</c:v>
                </c:pt>
                <c:pt idx="595">
                  <c:v>5754942.41072399</c:v>
                </c:pt>
                <c:pt idx="596">
                  <c:v>5754940.41580856</c:v>
                </c:pt>
                <c:pt idx="597">
                  <c:v>5754940.3294206</c:v>
                </c:pt>
                <c:pt idx="598">
                  <c:v>5754939.67869473</c:v>
                </c:pt>
                <c:pt idx="599">
                  <c:v>5754938.37476837</c:v>
                </c:pt>
                <c:pt idx="600">
                  <c:v>5754937.91623282</c:v>
                </c:pt>
                <c:pt idx="601">
                  <c:v>5754936.11894847</c:v>
                </c:pt>
                <c:pt idx="602">
                  <c:v>5754935.22862292</c:v>
                </c:pt>
                <c:pt idx="603">
                  <c:v>5754935.86210529</c:v>
                </c:pt>
                <c:pt idx="604">
                  <c:v>5754933.87992854</c:v>
                </c:pt>
                <c:pt idx="605">
                  <c:v>5754937.44106683</c:v>
                </c:pt>
                <c:pt idx="606">
                  <c:v>5754935.22733216</c:v>
                </c:pt>
                <c:pt idx="607">
                  <c:v>5754936.17323522</c:v>
                </c:pt>
                <c:pt idx="608">
                  <c:v>5754937.59764604</c:v>
                </c:pt>
                <c:pt idx="609">
                  <c:v>5754937.78981276</c:v>
                </c:pt>
                <c:pt idx="610">
                  <c:v>5754937.45666426</c:v>
                </c:pt>
                <c:pt idx="611">
                  <c:v>5754937.39878574</c:v>
                </c:pt>
                <c:pt idx="612">
                  <c:v>5754938.70754634</c:v>
                </c:pt>
                <c:pt idx="613">
                  <c:v>5754939.9182361</c:v>
                </c:pt>
                <c:pt idx="614">
                  <c:v>5754939.62985201</c:v>
                </c:pt>
                <c:pt idx="615">
                  <c:v>5754939.11752901</c:v>
                </c:pt>
                <c:pt idx="616">
                  <c:v>5754937.24081407</c:v>
                </c:pt>
                <c:pt idx="617">
                  <c:v>5754939.14001287</c:v>
                </c:pt>
                <c:pt idx="618">
                  <c:v>5754937.34338142</c:v>
                </c:pt>
                <c:pt idx="619">
                  <c:v>5754935.96458216</c:v>
                </c:pt>
                <c:pt idx="620">
                  <c:v>5754936.48930682</c:v>
                </c:pt>
                <c:pt idx="621">
                  <c:v>5754936.56948423</c:v>
                </c:pt>
                <c:pt idx="622">
                  <c:v>5754935.13283898</c:v>
                </c:pt>
                <c:pt idx="623">
                  <c:v>5754936.57691451</c:v>
                </c:pt>
                <c:pt idx="624">
                  <c:v>5754937.24871992</c:v>
                </c:pt>
                <c:pt idx="625">
                  <c:v>5754937.72560415</c:v>
                </c:pt>
                <c:pt idx="626">
                  <c:v>5754938.18367949</c:v>
                </c:pt>
                <c:pt idx="627">
                  <c:v>5754938.64223283</c:v>
                </c:pt>
                <c:pt idx="628">
                  <c:v>5754937.62865601</c:v>
                </c:pt>
                <c:pt idx="629">
                  <c:v>5754938.91866876</c:v>
                </c:pt>
                <c:pt idx="630">
                  <c:v>5754936.12877289</c:v>
                </c:pt>
                <c:pt idx="631">
                  <c:v>5754935.64302031</c:v>
                </c:pt>
                <c:pt idx="632">
                  <c:v>5754935.75126707</c:v>
                </c:pt>
                <c:pt idx="633">
                  <c:v>5754936.13642051</c:v>
                </c:pt>
                <c:pt idx="634">
                  <c:v>5754935.66404867</c:v>
                </c:pt>
                <c:pt idx="635">
                  <c:v>5754935.37858188</c:v>
                </c:pt>
                <c:pt idx="636">
                  <c:v>5754936.05262722</c:v>
                </c:pt>
                <c:pt idx="637">
                  <c:v>5754936.45633714</c:v>
                </c:pt>
                <c:pt idx="638">
                  <c:v>5754935.73000002</c:v>
                </c:pt>
                <c:pt idx="639">
                  <c:v>5754935.24055832</c:v>
                </c:pt>
                <c:pt idx="640">
                  <c:v>5754935.73494766</c:v>
                </c:pt>
                <c:pt idx="641">
                  <c:v>5754937.37940568</c:v>
                </c:pt>
                <c:pt idx="642">
                  <c:v>5754935.62202142</c:v>
                </c:pt>
                <c:pt idx="643">
                  <c:v>5754936.70876756</c:v>
                </c:pt>
                <c:pt idx="644">
                  <c:v>5754937.10041793</c:v>
                </c:pt>
                <c:pt idx="645">
                  <c:v>5754937.44744857</c:v>
                </c:pt>
                <c:pt idx="646">
                  <c:v>5754937.45906233</c:v>
                </c:pt>
                <c:pt idx="647">
                  <c:v>5754937.83242338</c:v>
                </c:pt>
                <c:pt idx="648">
                  <c:v>5754938.54707749</c:v>
                </c:pt>
                <c:pt idx="649">
                  <c:v>5754938.53059225</c:v>
                </c:pt>
                <c:pt idx="650">
                  <c:v>5754938.46361843</c:v>
                </c:pt>
                <c:pt idx="651">
                  <c:v>5754939.24041516</c:v>
                </c:pt>
                <c:pt idx="652">
                  <c:v>5754939.05002395</c:v>
                </c:pt>
                <c:pt idx="653">
                  <c:v>5754938.32120415</c:v>
                </c:pt>
                <c:pt idx="654">
                  <c:v>5754937.83820611</c:v>
                </c:pt>
                <c:pt idx="655">
                  <c:v>5754938.16389886</c:v>
                </c:pt>
                <c:pt idx="656">
                  <c:v>5754938.69039649</c:v>
                </c:pt>
                <c:pt idx="657">
                  <c:v>5754938.08645888</c:v>
                </c:pt>
                <c:pt idx="658">
                  <c:v>5754938.39259717</c:v>
                </c:pt>
                <c:pt idx="659">
                  <c:v>5754937.2485967</c:v>
                </c:pt>
                <c:pt idx="660">
                  <c:v>5754938.00799799</c:v>
                </c:pt>
                <c:pt idx="661">
                  <c:v>5754937.93569417</c:v>
                </c:pt>
                <c:pt idx="662">
                  <c:v>5754937.3949442</c:v>
                </c:pt>
                <c:pt idx="663">
                  <c:v>5754937.68983616</c:v>
                </c:pt>
                <c:pt idx="664">
                  <c:v>5754939.43596963</c:v>
                </c:pt>
                <c:pt idx="665">
                  <c:v>5754937.5485977</c:v>
                </c:pt>
                <c:pt idx="666">
                  <c:v>5754938.33477985</c:v>
                </c:pt>
                <c:pt idx="667">
                  <c:v>5754937.69253813</c:v>
                </c:pt>
                <c:pt idx="668">
                  <c:v>5754937.71870435</c:v>
                </c:pt>
                <c:pt idx="669">
                  <c:v>5754937.49574811</c:v>
                </c:pt>
                <c:pt idx="670">
                  <c:v>5754937.51138905</c:v>
                </c:pt>
                <c:pt idx="671">
                  <c:v>5754937.86565349</c:v>
                </c:pt>
                <c:pt idx="672">
                  <c:v>5754937.54422527</c:v>
                </c:pt>
                <c:pt idx="673">
                  <c:v>5754937.6416625</c:v>
                </c:pt>
                <c:pt idx="674">
                  <c:v>5754938.26772219</c:v>
                </c:pt>
                <c:pt idx="675">
                  <c:v>5754938.36494561</c:v>
                </c:pt>
                <c:pt idx="676">
                  <c:v>5754938.07580082</c:v>
                </c:pt>
                <c:pt idx="677">
                  <c:v>5754937.94487241</c:v>
                </c:pt>
                <c:pt idx="678">
                  <c:v>5754937.74816504</c:v>
                </c:pt>
                <c:pt idx="679">
                  <c:v>5754937.88102696</c:v>
                </c:pt>
                <c:pt idx="680">
                  <c:v>5754938.2225489</c:v>
                </c:pt>
                <c:pt idx="681">
                  <c:v>5754938.36174878</c:v>
                </c:pt>
                <c:pt idx="682">
                  <c:v>5754938.49162106</c:v>
                </c:pt>
                <c:pt idx="683">
                  <c:v>5754938.1579082</c:v>
                </c:pt>
                <c:pt idx="684">
                  <c:v>5754938.03337232</c:v>
                </c:pt>
                <c:pt idx="685">
                  <c:v>5754938.54955064</c:v>
                </c:pt>
                <c:pt idx="686">
                  <c:v>5754938.00191004</c:v>
                </c:pt>
                <c:pt idx="687">
                  <c:v>5754938.12934846</c:v>
                </c:pt>
                <c:pt idx="688">
                  <c:v>5754938.10418477</c:v>
                </c:pt>
                <c:pt idx="689">
                  <c:v>5754937.76563472</c:v>
                </c:pt>
                <c:pt idx="690">
                  <c:v>5754937.95155665</c:v>
                </c:pt>
                <c:pt idx="691">
                  <c:v>5754938.12307424</c:v>
                </c:pt>
                <c:pt idx="692">
                  <c:v>5754937.79962929</c:v>
                </c:pt>
                <c:pt idx="693">
                  <c:v>5754938.0757777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TV y TA!$C$2:$C$696</c:f>
              <c:numCache>
                <c:formatCode>General</c:formatCode>
                <c:ptCount val="695"/>
                <c:pt idx="0">
                  <c:v>3961895.94511922</c:v>
                </c:pt>
                <c:pt idx="1">
                  <c:v>4146379.3943119</c:v>
                </c:pt>
                <c:pt idx="2">
                  <c:v>4146540.87164577</c:v>
                </c:pt>
                <c:pt idx="3">
                  <c:v>4146540.87164577</c:v>
                </c:pt>
                <c:pt idx="4">
                  <c:v>4146540.87164577</c:v>
                </c:pt>
                <c:pt idx="5">
                  <c:v>4146540.87164577</c:v>
                </c:pt>
                <c:pt idx="6">
                  <c:v>4146540.87164577</c:v>
                </c:pt>
                <c:pt idx="7">
                  <c:v>4146539.78544306</c:v>
                </c:pt>
                <c:pt idx="8">
                  <c:v>4146540.87164577</c:v>
                </c:pt>
                <c:pt idx="9">
                  <c:v>4146616.42657389</c:v>
                </c:pt>
                <c:pt idx="10">
                  <c:v>4146540.50713837</c:v>
                </c:pt>
                <c:pt idx="11">
                  <c:v>4146651.10508594</c:v>
                </c:pt>
                <c:pt idx="12">
                  <c:v>4146191.86567295</c:v>
                </c:pt>
                <c:pt idx="13">
                  <c:v>4145732.10350619</c:v>
                </c:pt>
                <c:pt idx="14">
                  <c:v>4145272.01650852</c:v>
                </c:pt>
                <c:pt idx="15">
                  <c:v>4144811.74274906</c:v>
                </c:pt>
                <c:pt idx="16">
                  <c:v>4144351.42911179</c:v>
                </c:pt>
                <c:pt idx="17">
                  <c:v>4143891.23552428</c:v>
                </c:pt>
                <c:pt idx="18">
                  <c:v>4143431.34228449</c:v>
                </c:pt>
                <c:pt idx="19">
                  <c:v>4142971.96228615</c:v>
                </c:pt>
                <c:pt idx="20">
                  <c:v>4142513.36255178</c:v>
                </c:pt>
                <c:pt idx="21">
                  <c:v>4142055.90585638</c:v>
                </c:pt>
                <c:pt idx="22">
                  <c:v>4141600.14288801</c:v>
                </c:pt>
                <c:pt idx="23">
                  <c:v>4141147.06190111</c:v>
                </c:pt>
                <c:pt idx="24">
                  <c:v>4140699.03337665</c:v>
                </c:pt>
                <c:pt idx="25">
                  <c:v>4140267.2445152</c:v>
                </c:pt>
                <c:pt idx="26">
                  <c:v>4139759.33293115</c:v>
                </c:pt>
                <c:pt idx="27">
                  <c:v>4139295.71396718</c:v>
                </c:pt>
                <c:pt idx="28">
                  <c:v>4138848.94524132</c:v>
                </c:pt>
                <c:pt idx="29">
                  <c:v>4138357.23990242</c:v>
                </c:pt>
                <c:pt idx="30">
                  <c:v>4137892.57746142</c:v>
                </c:pt>
                <c:pt idx="31">
                  <c:v>4137429.15256926</c:v>
                </c:pt>
                <c:pt idx="32">
                  <c:v>4136964.60195686</c:v>
                </c:pt>
                <c:pt idx="33">
                  <c:v>4136502.39539261</c:v>
                </c:pt>
                <c:pt idx="34">
                  <c:v>4136138.15554545</c:v>
                </c:pt>
                <c:pt idx="35">
                  <c:v>4135684.55783255</c:v>
                </c:pt>
                <c:pt idx="36">
                  <c:v>4135223.11442655</c:v>
                </c:pt>
                <c:pt idx="37">
                  <c:v>4134809.61527916</c:v>
                </c:pt>
                <c:pt idx="38">
                  <c:v>4134343.1253286</c:v>
                </c:pt>
                <c:pt idx="39">
                  <c:v>4133923.5441856</c:v>
                </c:pt>
                <c:pt idx="40">
                  <c:v>4133550.28181964</c:v>
                </c:pt>
                <c:pt idx="41">
                  <c:v>4133036.18243007</c:v>
                </c:pt>
                <c:pt idx="42">
                  <c:v>4132638.98840356</c:v>
                </c:pt>
                <c:pt idx="43">
                  <c:v>4132202.37589646</c:v>
                </c:pt>
                <c:pt idx="44">
                  <c:v>4131738.73471996</c:v>
                </c:pt>
                <c:pt idx="45">
                  <c:v>4131262.40573985</c:v>
                </c:pt>
                <c:pt idx="46">
                  <c:v>4130792.24548032</c:v>
                </c:pt>
                <c:pt idx="47">
                  <c:v>4130318.82184306</c:v>
                </c:pt>
                <c:pt idx="48">
                  <c:v>4129848.77082752</c:v>
                </c:pt>
                <c:pt idx="49">
                  <c:v>4129380.08413241</c:v>
                </c:pt>
                <c:pt idx="50">
                  <c:v>4128913.96885958</c:v>
                </c:pt>
                <c:pt idx="51">
                  <c:v>4128466.21839133</c:v>
                </c:pt>
                <c:pt idx="52">
                  <c:v>4128033.79777688</c:v>
                </c:pt>
                <c:pt idx="53">
                  <c:v>4127730.71814445</c:v>
                </c:pt>
                <c:pt idx="54">
                  <c:v>4127331.78998687</c:v>
                </c:pt>
                <c:pt idx="55">
                  <c:v>4126864.57466126</c:v>
                </c:pt>
                <c:pt idx="56">
                  <c:v>4126407.33304931</c:v>
                </c:pt>
                <c:pt idx="57">
                  <c:v>4125945.91852279</c:v>
                </c:pt>
                <c:pt idx="58">
                  <c:v>4125442.002982</c:v>
                </c:pt>
                <c:pt idx="59">
                  <c:v>4124964.20101848</c:v>
                </c:pt>
                <c:pt idx="60">
                  <c:v>4124457.47198841</c:v>
                </c:pt>
                <c:pt idx="61">
                  <c:v>4123984.19562297</c:v>
                </c:pt>
                <c:pt idx="62">
                  <c:v>4123525.89111738</c:v>
                </c:pt>
                <c:pt idx="63">
                  <c:v>4123062.70900416</c:v>
                </c:pt>
                <c:pt idx="64">
                  <c:v>4122615.92134891</c:v>
                </c:pt>
                <c:pt idx="65">
                  <c:v>4122149.90596696</c:v>
                </c:pt>
                <c:pt idx="66">
                  <c:v>4121670.34203329</c:v>
                </c:pt>
                <c:pt idx="67">
                  <c:v>4121228.80366523</c:v>
                </c:pt>
                <c:pt idx="68">
                  <c:v>4120747.99759058</c:v>
                </c:pt>
                <c:pt idx="69">
                  <c:v>4120275.02980976</c:v>
                </c:pt>
                <c:pt idx="70">
                  <c:v>4119855.77194778</c:v>
                </c:pt>
                <c:pt idx="71">
                  <c:v>4119364.95187029</c:v>
                </c:pt>
                <c:pt idx="72">
                  <c:v>4118894.03621305</c:v>
                </c:pt>
                <c:pt idx="73">
                  <c:v>4118344.39693629</c:v>
                </c:pt>
                <c:pt idx="74">
                  <c:v>4117842.19640024</c:v>
                </c:pt>
                <c:pt idx="75">
                  <c:v>4117372.12895289</c:v>
                </c:pt>
                <c:pt idx="76">
                  <c:v>4116891.24827544</c:v>
                </c:pt>
                <c:pt idx="77">
                  <c:v>4116428.59147137</c:v>
                </c:pt>
                <c:pt idx="78">
                  <c:v>4115982.68363298</c:v>
                </c:pt>
                <c:pt idx="79">
                  <c:v>4115558.29314211</c:v>
                </c:pt>
                <c:pt idx="80">
                  <c:v>4115080.24929608</c:v>
                </c:pt>
                <c:pt idx="81">
                  <c:v>4114570.02023163</c:v>
                </c:pt>
                <c:pt idx="82">
                  <c:v>4114068.48901962</c:v>
                </c:pt>
                <c:pt idx="83">
                  <c:v>4113581.05018037</c:v>
                </c:pt>
                <c:pt idx="84">
                  <c:v>4113090.40011953</c:v>
                </c:pt>
                <c:pt idx="85">
                  <c:v>4112625.57584447</c:v>
                </c:pt>
                <c:pt idx="86">
                  <c:v>4112147.89598894</c:v>
                </c:pt>
                <c:pt idx="87">
                  <c:v>4111653.02805672</c:v>
                </c:pt>
                <c:pt idx="88">
                  <c:v>4111179.86699568</c:v>
                </c:pt>
                <c:pt idx="89">
                  <c:v>4110734.13520307</c:v>
                </c:pt>
                <c:pt idx="90">
                  <c:v>4110274.85305429</c:v>
                </c:pt>
                <c:pt idx="91">
                  <c:v>4109740.97406363</c:v>
                </c:pt>
                <c:pt idx="92">
                  <c:v>4109260.91817854</c:v>
                </c:pt>
                <c:pt idx="93">
                  <c:v>4108762.34884648</c:v>
                </c:pt>
                <c:pt idx="94">
                  <c:v>4108290.47478525</c:v>
                </c:pt>
                <c:pt idx="95">
                  <c:v>4107807.58882567</c:v>
                </c:pt>
                <c:pt idx="96">
                  <c:v>4107312.75124811</c:v>
                </c:pt>
                <c:pt idx="97">
                  <c:v>4106841.23006518</c:v>
                </c:pt>
                <c:pt idx="98">
                  <c:v>4106363.77653406</c:v>
                </c:pt>
                <c:pt idx="99">
                  <c:v>4105872.18719735</c:v>
                </c:pt>
                <c:pt idx="100">
                  <c:v>4105459.84460674</c:v>
                </c:pt>
                <c:pt idx="101">
                  <c:v>4104945.22161829</c:v>
                </c:pt>
                <c:pt idx="102">
                  <c:v>4104500.36409127</c:v>
                </c:pt>
                <c:pt idx="103">
                  <c:v>4103964.43118902</c:v>
                </c:pt>
                <c:pt idx="104">
                  <c:v>4103495.6859786</c:v>
                </c:pt>
                <c:pt idx="105">
                  <c:v>4102945.89944415</c:v>
                </c:pt>
                <c:pt idx="106">
                  <c:v>4102464.21442382</c:v>
                </c:pt>
                <c:pt idx="107">
                  <c:v>4102032.18301493</c:v>
                </c:pt>
                <c:pt idx="108">
                  <c:v>4101527.53740768</c:v>
                </c:pt>
                <c:pt idx="109">
                  <c:v>4101041.66930522</c:v>
                </c:pt>
                <c:pt idx="110">
                  <c:v>4100541.79352571</c:v>
                </c:pt>
                <c:pt idx="111">
                  <c:v>4100060.29554576</c:v>
                </c:pt>
                <c:pt idx="112">
                  <c:v>4099569.33151582</c:v>
                </c:pt>
                <c:pt idx="113">
                  <c:v>4099011.78435371</c:v>
                </c:pt>
                <c:pt idx="114">
                  <c:v>4098618.26894408</c:v>
                </c:pt>
                <c:pt idx="115">
                  <c:v>4098231.49462183</c:v>
                </c:pt>
                <c:pt idx="116">
                  <c:v>4097733.38814416</c:v>
                </c:pt>
                <c:pt idx="117">
                  <c:v>4097196.63337622</c:v>
                </c:pt>
                <c:pt idx="118">
                  <c:v>4096713.43198491</c:v>
                </c:pt>
                <c:pt idx="119">
                  <c:v>4096303.04063559</c:v>
                </c:pt>
                <c:pt idx="120">
                  <c:v>4095777.30517505</c:v>
                </c:pt>
                <c:pt idx="121">
                  <c:v>4095267.47210293</c:v>
                </c:pt>
                <c:pt idx="122">
                  <c:v>4094817.12293399</c:v>
                </c:pt>
                <c:pt idx="123">
                  <c:v>4094309.36956425</c:v>
                </c:pt>
                <c:pt idx="124">
                  <c:v>4093797.27681588</c:v>
                </c:pt>
                <c:pt idx="125">
                  <c:v>4093410.65979391</c:v>
                </c:pt>
                <c:pt idx="126">
                  <c:v>4092908.5684258</c:v>
                </c:pt>
                <c:pt idx="127">
                  <c:v>4092365.41011188</c:v>
                </c:pt>
                <c:pt idx="128">
                  <c:v>4091894.20310311</c:v>
                </c:pt>
                <c:pt idx="129">
                  <c:v>4091465.2932504</c:v>
                </c:pt>
                <c:pt idx="130">
                  <c:v>4091026.15910538</c:v>
                </c:pt>
                <c:pt idx="131">
                  <c:v>4090468.4498049</c:v>
                </c:pt>
                <c:pt idx="132">
                  <c:v>4089996.99347179</c:v>
                </c:pt>
                <c:pt idx="133">
                  <c:v>4089516.46560149</c:v>
                </c:pt>
                <c:pt idx="134">
                  <c:v>4089041.62880827</c:v>
                </c:pt>
                <c:pt idx="135">
                  <c:v>4088590.15496132</c:v>
                </c:pt>
                <c:pt idx="136">
                  <c:v>4088116.79951023</c:v>
                </c:pt>
                <c:pt idx="137">
                  <c:v>4087543.1165929</c:v>
                </c:pt>
                <c:pt idx="138">
                  <c:v>4087104.50102527</c:v>
                </c:pt>
                <c:pt idx="139">
                  <c:v>4086547.87257954</c:v>
                </c:pt>
                <c:pt idx="140">
                  <c:v>4086340.05307125</c:v>
                </c:pt>
                <c:pt idx="141">
                  <c:v>4085972.96191972</c:v>
                </c:pt>
                <c:pt idx="142">
                  <c:v>4085541.52852199</c:v>
                </c:pt>
                <c:pt idx="143">
                  <c:v>4085218.5212726</c:v>
                </c:pt>
                <c:pt idx="144">
                  <c:v>4084697.65706616</c:v>
                </c:pt>
                <c:pt idx="145">
                  <c:v>4084232.73709623</c:v>
                </c:pt>
                <c:pt idx="146">
                  <c:v>4083858.41833564</c:v>
                </c:pt>
                <c:pt idx="147">
                  <c:v>4083365.34583574</c:v>
                </c:pt>
                <c:pt idx="148">
                  <c:v>4082838.56126943</c:v>
                </c:pt>
                <c:pt idx="149">
                  <c:v>4082375.4042031</c:v>
                </c:pt>
                <c:pt idx="150">
                  <c:v>4081940.06853992</c:v>
                </c:pt>
                <c:pt idx="151">
                  <c:v>4081645.32931027</c:v>
                </c:pt>
                <c:pt idx="152">
                  <c:v>4081133.0119614</c:v>
                </c:pt>
                <c:pt idx="153">
                  <c:v>4080856.19012168</c:v>
                </c:pt>
                <c:pt idx="154">
                  <c:v>4080422.62789165</c:v>
                </c:pt>
                <c:pt idx="155">
                  <c:v>4079887.65363543</c:v>
                </c:pt>
                <c:pt idx="156">
                  <c:v>4079440.62987118</c:v>
                </c:pt>
                <c:pt idx="157">
                  <c:v>4078926.7761461</c:v>
                </c:pt>
                <c:pt idx="158">
                  <c:v>4078550.29359798</c:v>
                </c:pt>
                <c:pt idx="159">
                  <c:v>4078191.08597657</c:v>
                </c:pt>
                <c:pt idx="160">
                  <c:v>4077720.06367417</c:v>
                </c:pt>
                <c:pt idx="161">
                  <c:v>4077217.28709205</c:v>
                </c:pt>
                <c:pt idx="162">
                  <c:v>4076719.84374031</c:v>
                </c:pt>
                <c:pt idx="163">
                  <c:v>4076211.4670943</c:v>
                </c:pt>
                <c:pt idx="164">
                  <c:v>4075764.06829364</c:v>
                </c:pt>
                <c:pt idx="165">
                  <c:v>4075433.37125766</c:v>
                </c:pt>
                <c:pt idx="166">
                  <c:v>4075102.0713066</c:v>
                </c:pt>
                <c:pt idx="167">
                  <c:v>4074562.62476396</c:v>
                </c:pt>
                <c:pt idx="168">
                  <c:v>4074202.05420006</c:v>
                </c:pt>
                <c:pt idx="169">
                  <c:v>4073925.36393336</c:v>
                </c:pt>
                <c:pt idx="170">
                  <c:v>4073514.1214281</c:v>
                </c:pt>
                <c:pt idx="171">
                  <c:v>4073016.42194824</c:v>
                </c:pt>
                <c:pt idx="172">
                  <c:v>4072622.66762527</c:v>
                </c:pt>
                <c:pt idx="173">
                  <c:v>4072163.81626834</c:v>
                </c:pt>
                <c:pt idx="174">
                  <c:v>4071765.04034086</c:v>
                </c:pt>
                <c:pt idx="175">
                  <c:v>4071361.98274697</c:v>
                </c:pt>
                <c:pt idx="176">
                  <c:v>4071062.72858282</c:v>
                </c:pt>
                <c:pt idx="177">
                  <c:v>4070661.336368</c:v>
                </c:pt>
                <c:pt idx="178">
                  <c:v>4070180.66326656</c:v>
                </c:pt>
                <c:pt idx="179">
                  <c:v>4069910.33600683</c:v>
                </c:pt>
                <c:pt idx="180">
                  <c:v>4069446.63586574</c:v>
                </c:pt>
                <c:pt idx="181">
                  <c:v>4068912.58255626</c:v>
                </c:pt>
                <c:pt idx="182">
                  <c:v>4068413.69888474</c:v>
                </c:pt>
                <c:pt idx="183">
                  <c:v>4068136.36199711</c:v>
                </c:pt>
                <c:pt idx="184">
                  <c:v>4067912.41563312</c:v>
                </c:pt>
                <c:pt idx="185">
                  <c:v>4067514.16158887</c:v>
                </c:pt>
                <c:pt idx="186">
                  <c:v>4066987.14601034</c:v>
                </c:pt>
                <c:pt idx="187">
                  <c:v>4066747.07410221</c:v>
                </c:pt>
                <c:pt idx="188">
                  <c:v>4066281.49197427</c:v>
                </c:pt>
                <c:pt idx="189">
                  <c:v>4065800.0867438</c:v>
                </c:pt>
                <c:pt idx="190">
                  <c:v>4065429.23495654</c:v>
                </c:pt>
                <c:pt idx="191">
                  <c:v>4064916.01045554</c:v>
                </c:pt>
                <c:pt idx="192">
                  <c:v>4064499.48356498</c:v>
                </c:pt>
                <c:pt idx="193">
                  <c:v>4064183.68634824</c:v>
                </c:pt>
                <c:pt idx="194">
                  <c:v>4063680.24000142</c:v>
                </c:pt>
                <c:pt idx="195">
                  <c:v>4063234.71776706</c:v>
                </c:pt>
                <c:pt idx="196">
                  <c:v>4062771.85501423</c:v>
                </c:pt>
                <c:pt idx="197">
                  <c:v>4062265.34280181</c:v>
                </c:pt>
                <c:pt idx="198">
                  <c:v>4061724.95972401</c:v>
                </c:pt>
                <c:pt idx="199">
                  <c:v>4061385.13616824</c:v>
                </c:pt>
                <c:pt idx="200">
                  <c:v>4061089.81673873</c:v>
                </c:pt>
                <c:pt idx="201">
                  <c:v>4060726.23714455</c:v>
                </c:pt>
                <c:pt idx="202">
                  <c:v>4060337.47568126</c:v>
                </c:pt>
                <c:pt idx="203">
                  <c:v>4059881.21540557</c:v>
                </c:pt>
                <c:pt idx="204">
                  <c:v>4059387.57688383</c:v>
                </c:pt>
                <c:pt idx="205">
                  <c:v>4058985.41422093</c:v>
                </c:pt>
                <c:pt idx="206">
                  <c:v>4058524.07805283</c:v>
                </c:pt>
                <c:pt idx="207">
                  <c:v>4057988.11825111</c:v>
                </c:pt>
                <c:pt idx="208">
                  <c:v>4057824.72307535</c:v>
                </c:pt>
                <c:pt idx="209">
                  <c:v>4057627.95524719</c:v>
                </c:pt>
                <c:pt idx="210">
                  <c:v>4057500.52284803</c:v>
                </c:pt>
                <c:pt idx="211">
                  <c:v>4057187.51249291</c:v>
                </c:pt>
                <c:pt idx="212">
                  <c:v>4056752.80841304</c:v>
                </c:pt>
                <c:pt idx="213">
                  <c:v>4056352.19186079</c:v>
                </c:pt>
                <c:pt idx="214">
                  <c:v>4055938.47218781</c:v>
                </c:pt>
                <c:pt idx="215">
                  <c:v>4055567.51347184</c:v>
                </c:pt>
                <c:pt idx="216">
                  <c:v>4055184.4945909</c:v>
                </c:pt>
                <c:pt idx="217">
                  <c:v>4054783.36348738</c:v>
                </c:pt>
                <c:pt idx="218">
                  <c:v>4054462.76575935</c:v>
                </c:pt>
                <c:pt idx="219">
                  <c:v>4054136.14829442</c:v>
                </c:pt>
                <c:pt idx="220">
                  <c:v>4053754.95549893</c:v>
                </c:pt>
                <c:pt idx="221">
                  <c:v>4053304.0202992</c:v>
                </c:pt>
                <c:pt idx="222">
                  <c:v>4052830.73799347</c:v>
                </c:pt>
                <c:pt idx="223">
                  <c:v>4052333.66611095</c:v>
                </c:pt>
                <c:pt idx="224">
                  <c:v>4052013.98018972</c:v>
                </c:pt>
                <c:pt idx="225">
                  <c:v>4051527.63976993</c:v>
                </c:pt>
                <c:pt idx="226">
                  <c:v>4051349.34574786</c:v>
                </c:pt>
                <c:pt idx="227">
                  <c:v>4051172.95694058</c:v>
                </c:pt>
                <c:pt idx="228">
                  <c:v>4050846.09640224</c:v>
                </c:pt>
                <c:pt idx="229">
                  <c:v>4050456.83006848</c:v>
                </c:pt>
                <c:pt idx="230">
                  <c:v>4049986.67738391</c:v>
                </c:pt>
                <c:pt idx="231">
                  <c:v>4049462.9695724</c:v>
                </c:pt>
                <c:pt idx="232">
                  <c:v>4049272.81516451</c:v>
                </c:pt>
                <c:pt idx="233">
                  <c:v>4049145.92316024</c:v>
                </c:pt>
                <c:pt idx="234">
                  <c:v>4049023.67509693</c:v>
                </c:pt>
                <c:pt idx="235">
                  <c:v>4048800.63991285</c:v>
                </c:pt>
                <c:pt idx="236">
                  <c:v>4048464.89458807</c:v>
                </c:pt>
                <c:pt idx="237">
                  <c:v>4048024.24091493</c:v>
                </c:pt>
                <c:pt idx="238">
                  <c:v>4047641.33020591</c:v>
                </c:pt>
                <c:pt idx="239">
                  <c:v>4047258.28352547</c:v>
                </c:pt>
                <c:pt idx="240">
                  <c:v>4047008.0120319</c:v>
                </c:pt>
                <c:pt idx="241">
                  <c:v>4046673.76365282</c:v>
                </c:pt>
                <c:pt idx="242">
                  <c:v>4046721.76673544</c:v>
                </c:pt>
                <c:pt idx="243">
                  <c:v>4046402.15521853</c:v>
                </c:pt>
                <c:pt idx="244">
                  <c:v>4046021.21762215</c:v>
                </c:pt>
                <c:pt idx="245">
                  <c:v>4045679.62801351</c:v>
                </c:pt>
                <c:pt idx="246">
                  <c:v>4045178.56583338</c:v>
                </c:pt>
                <c:pt idx="247">
                  <c:v>4044803.51891124</c:v>
                </c:pt>
                <c:pt idx="248">
                  <c:v>4044593.31870241</c:v>
                </c:pt>
                <c:pt idx="249">
                  <c:v>4044540.41702072</c:v>
                </c:pt>
                <c:pt idx="250">
                  <c:v>4044270.62346181</c:v>
                </c:pt>
                <c:pt idx="251">
                  <c:v>4043969.8819778</c:v>
                </c:pt>
                <c:pt idx="252">
                  <c:v>4043571.77520507</c:v>
                </c:pt>
                <c:pt idx="253">
                  <c:v>4043016.49555926</c:v>
                </c:pt>
                <c:pt idx="254">
                  <c:v>4042822.47952758</c:v>
                </c:pt>
                <c:pt idx="255">
                  <c:v>4042683.84703877</c:v>
                </c:pt>
                <c:pt idx="256">
                  <c:v>4042350.56121644</c:v>
                </c:pt>
                <c:pt idx="257">
                  <c:v>4042388.18790064</c:v>
                </c:pt>
                <c:pt idx="258">
                  <c:v>4042068.84888316</c:v>
                </c:pt>
                <c:pt idx="259">
                  <c:v>4041756.84271433</c:v>
                </c:pt>
                <c:pt idx="260">
                  <c:v>4041375.64862513</c:v>
                </c:pt>
                <c:pt idx="261">
                  <c:v>4041062.64158304</c:v>
                </c:pt>
                <c:pt idx="262">
                  <c:v>4040897.49122883</c:v>
                </c:pt>
                <c:pt idx="263">
                  <c:v>4040595.39879073</c:v>
                </c:pt>
                <c:pt idx="264">
                  <c:v>4040283.53715147</c:v>
                </c:pt>
                <c:pt idx="265">
                  <c:v>4040078.51612109</c:v>
                </c:pt>
                <c:pt idx="266">
                  <c:v>4040252.1861317</c:v>
                </c:pt>
                <c:pt idx="267">
                  <c:v>4039897.84647867</c:v>
                </c:pt>
                <c:pt idx="268">
                  <c:v>4039510.0994473</c:v>
                </c:pt>
                <c:pt idx="269">
                  <c:v>4039331.03511307</c:v>
                </c:pt>
                <c:pt idx="270">
                  <c:v>4039159.97722708</c:v>
                </c:pt>
                <c:pt idx="271">
                  <c:v>4039050.74791793</c:v>
                </c:pt>
                <c:pt idx="272">
                  <c:v>4038948.25708879</c:v>
                </c:pt>
                <c:pt idx="273">
                  <c:v>4038860.31137599</c:v>
                </c:pt>
                <c:pt idx="274">
                  <c:v>4038972.29676802</c:v>
                </c:pt>
                <c:pt idx="275">
                  <c:v>4038719.32282356</c:v>
                </c:pt>
                <c:pt idx="276">
                  <c:v>4038645.27866128</c:v>
                </c:pt>
                <c:pt idx="277">
                  <c:v>4038644.11244864</c:v>
                </c:pt>
                <c:pt idx="278">
                  <c:v>4038458.59942627</c:v>
                </c:pt>
                <c:pt idx="279">
                  <c:v>4038276.02305338</c:v>
                </c:pt>
                <c:pt idx="280">
                  <c:v>4038516.79033401</c:v>
                </c:pt>
                <c:pt idx="281">
                  <c:v>4037995.79015994</c:v>
                </c:pt>
                <c:pt idx="282">
                  <c:v>4038303.23082751</c:v>
                </c:pt>
                <c:pt idx="283">
                  <c:v>4037957.89047384</c:v>
                </c:pt>
                <c:pt idx="284">
                  <c:v>4037796.22557229</c:v>
                </c:pt>
                <c:pt idx="285">
                  <c:v>4038006.87783529</c:v>
                </c:pt>
                <c:pt idx="286">
                  <c:v>4037730.5659939</c:v>
                </c:pt>
                <c:pt idx="287">
                  <c:v>4037367.95256602</c:v>
                </c:pt>
                <c:pt idx="288">
                  <c:v>4037360.33401807</c:v>
                </c:pt>
                <c:pt idx="289">
                  <c:v>4037348.52922757</c:v>
                </c:pt>
                <c:pt idx="290">
                  <c:v>4037296.94241126</c:v>
                </c:pt>
                <c:pt idx="291">
                  <c:v>4036998.03596854</c:v>
                </c:pt>
                <c:pt idx="292">
                  <c:v>4036818.33161181</c:v>
                </c:pt>
                <c:pt idx="293">
                  <c:v>4036858.17010691</c:v>
                </c:pt>
                <c:pt idx="294">
                  <c:v>4037074.30736878</c:v>
                </c:pt>
                <c:pt idx="295">
                  <c:v>4036810.82877456</c:v>
                </c:pt>
                <c:pt idx="296">
                  <c:v>4036902.45361074</c:v>
                </c:pt>
                <c:pt idx="297">
                  <c:v>4036681.52381444</c:v>
                </c:pt>
                <c:pt idx="298">
                  <c:v>4036677.54977085</c:v>
                </c:pt>
                <c:pt idx="299">
                  <c:v>4036709.87665722</c:v>
                </c:pt>
                <c:pt idx="300">
                  <c:v>4036416.07570259</c:v>
                </c:pt>
                <c:pt idx="301">
                  <c:v>4036313.75031614</c:v>
                </c:pt>
                <c:pt idx="302">
                  <c:v>4036203.79124706</c:v>
                </c:pt>
                <c:pt idx="303">
                  <c:v>4036421.43959288</c:v>
                </c:pt>
                <c:pt idx="304">
                  <c:v>4036499.08378522</c:v>
                </c:pt>
                <c:pt idx="305">
                  <c:v>4036643.17264696</c:v>
                </c:pt>
                <c:pt idx="306">
                  <c:v>4036087.0971866</c:v>
                </c:pt>
                <c:pt idx="307">
                  <c:v>4036005.18893109</c:v>
                </c:pt>
                <c:pt idx="308">
                  <c:v>4035841.28614403</c:v>
                </c:pt>
                <c:pt idx="309">
                  <c:v>4035807.9934271</c:v>
                </c:pt>
                <c:pt idx="310">
                  <c:v>4035718.12830459</c:v>
                </c:pt>
                <c:pt idx="311">
                  <c:v>4035725.60959826</c:v>
                </c:pt>
                <c:pt idx="312">
                  <c:v>4035675.5327889</c:v>
                </c:pt>
                <c:pt idx="313">
                  <c:v>4035629.03652509</c:v>
                </c:pt>
                <c:pt idx="314">
                  <c:v>4035574.21843506</c:v>
                </c:pt>
                <c:pt idx="315">
                  <c:v>4035487.43305588</c:v>
                </c:pt>
                <c:pt idx="316">
                  <c:v>4035360.5852156</c:v>
                </c:pt>
                <c:pt idx="317">
                  <c:v>4035430.80040485</c:v>
                </c:pt>
                <c:pt idx="318">
                  <c:v>4035279.91839046</c:v>
                </c:pt>
                <c:pt idx="319">
                  <c:v>4035415.00133398</c:v>
                </c:pt>
                <c:pt idx="320">
                  <c:v>4035382.42231749</c:v>
                </c:pt>
                <c:pt idx="321">
                  <c:v>4035323.2257448</c:v>
                </c:pt>
                <c:pt idx="322">
                  <c:v>4035255.82115841</c:v>
                </c:pt>
                <c:pt idx="323">
                  <c:v>4035290.61205827</c:v>
                </c:pt>
                <c:pt idx="324">
                  <c:v>4035262.66042841</c:v>
                </c:pt>
                <c:pt idx="325">
                  <c:v>4035261.39170532</c:v>
                </c:pt>
                <c:pt idx="326">
                  <c:v>4035335.74215292</c:v>
                </c:pt>
                <c:pt idx="327">
                  <c:v>4035077.68301616</c:v>
                </c:pt>
                <c:pt idx="328">
                  <c:v>4035043.00270204</c:v>
                </c:pt>
                <c:pt idx="329">
                  <c:v>4034990.74342861</c:v>
                </c:pt>
                <c:pt idx="330">
                  <c:v>4034764.50861887</c:v>
                </c:pt>
                <c:pt idx="331">
                  <c:v>4034729.85946555</c:v>
                </c:pt>
                <c:pt idx="332">
                  <c:v>4034730.23365279</c:v>
                </c:pt>
                <c:pt idx="333">
                  <c:v>4034707.25690352</c:v>
                </c:pt>
                <c:pt idx="334">
                  <c:v>4034715.34411988</c:v>
                </c:pt>
                <c:pt idx="335">
                  <c:v>4034652.77678783</c:v>
                </c:pt>
                <c:pt idx="336">
                  <c:v>4034605.99006605</c:v>
                </c:pt>
                <c:pt idx="337">
                  <c:v>4034675.80019738</c:v>
                </c:pt>
                <c:pt idx="338">
                  <c:v>4034689.1671828</c:v>
                </c:pt>
                <c:pt idx="339">
                  <c:v>4034651.18992241</c:v>
                </c:pt>
                <c:pt idx="340">
                  <c:v>4034730.55275422</c:v>
                </c:pt>
                <c:pt idx="341">
                  <c:v>4034518.30103959</c:v>
                </c:pt>
                <c:pt idx="342">
                  <c:v>4034502.71685716</c:v>
                </c:pt>
                <c:pt idx="343">
                  <c:v>4034558.11528776</c:v>
                </c:pt>
                <c:pt idx="344">
                  <c:v>4034781.88990618</c:v>
                </c:pt>
                <c:pt idx="345">
                  <c:v>4034538.61007219</c:v>
                </c:pt>
                <c:pt idx="346">
                  <c:v>4034469.10871291</c:v>
                </c:pt>
                <c:pt idx="347">
                  <c:v>4034425.18313164</c:v>
                </c:pt>
                <c:pt idx="348">
                  <c:v>4034443.1205632</c:v>
                </c:pt>
                <c:pt idx="349">
                  <c:v>4034416.87803319</c:v>
                </c:pt>
                <c:pt idx="350">
                  <c:v>4034355.06447019</c:v>
                </c:pt>
                <c:pt idx="351">
                  <c:v>4034427.0729822</c:v>
                </c:pt>
                <c:pt idx="352">
                  <c:v>4034375.88550872</c:v>
                </c:pt>
                <c:pt idx="353">
                  <c:v>4034426.0287563</c:v>
                </c:pt>
                <c:pt idx="354">
                  <c:v>4034310.23497082</c:v>
                </c:pt>
                <c:pt idx="355">
                  <c:v>4034385.39577212</c:v>
                </c:pt>
                <c:pt idx="356">
                  <c:v>4034392.0519932</c:v>
                </c:pt>
                <c:pt idx="357">
                  <c:v>4034367.5991143</c:v>
                </c:pt>
                <c:pt idx="358">
                  <c:v>4034418.9286763</c:v>
                </c:pt>
                <c:pt idx="359">
                  <c:v>4034376.95673668</c:v>
                </c:pt>
                <c:pt idx="360">
                  <c:v>4034355.45447323</c:v>
                </c:pt>
                <c:pt idx="361">
                  <c:v>4034407.36632361</c:v>
                </c:pt>
                <c:pt idx="362">
                  <c:v>4034404.39447264</c:v>
                </c:pt>
                <c:pt idx="363">
                  <c:v>4034507.45962546</c:v>
                </c:pt>
                <c:pt idx="364">
                  <c:v>4034379.15289749</c:v>
                </c:pt>
                <c:pt idx="365">
                  <c:v>4034328.45196959</c:v>
                </c:pt>
                <c:pt idx="366">
                  <c:v>4034352.77162057</c:v>
                </c:pt>
                <c:pt idx="367">
                  <c:v>4034366.49493574</c:v>
                </c:pt>
                <c:pt idx="368">
                  <c:v>4034389.55287758</c:v>
                </c:pt>
                <c:pt idx="369">
                  <c:v>4034401.75051369</c:v>
                </c:pt>
                <c:pt idx="370">
                  <c:v>4034391.22331501</c:v>
                </c:pt>
                <c:pt idx="371">
                  <c:v>4034504.87399979</c:v>
                </c:pt>
                <c:pt idx="372">
                  <c:v>4034534.8973691</c:v>
                </c:pt>
                <c:pt idx="373">
                  <c:v>4034445.9736145</c:v>
                </c:pt>
                <c:pt idx="374">
                  <c:v>4034516.28866605</c:v>
                </c:pt>
                <c:pt idx="375">
                  <c:v>4034425.9103082</c:v>
                </c:pt>
                <c:pt idx="376">
                  <c:v>4034403.26553059</c:v>
                </c:pt>
                <c:pt idx="377">
                  <c:v>4034466.63576561</c:v>
                </c:pt>
                <c:pt idx="378">
                  <c:v>4034394.28464224</c:v>
                </c:pt>
                <c:pt idx="379">
                  <c:v>4034438.55931066</c:v>
                </c:pt>
                <c:pt idx="380">
                  <c:v>4034437.20856715</c:v>
                </c:pt>
                <c:pt idx="381">
                  <c:v>4034421.65068362</c:v>
                </c:pt>
                <c:pt idx="382">
                  <c:v>4034468.27079642</c:v>
                </c:pt>
                <c:pt idx="383">
                  <c:v>4034439.68568499</c:v>
                </c:pt>
                <c:pt idx="384">
                  <c:v>4034434.33985998</c:v>
                </c:pt>
                <c:pt idx="385">
                  <c:v>4034464.53436641</c:v>
                </c:pt>
                <c:pt idx="386">
                  <c:v>4034445.7730473</c:v>
                </c:pt>
                <c:pt idx="387">
                  <c:v>4034392.01915788</c:v>
                </c:pt>
                <c:pt idx="388">
                  <c:v>4034360.73370092</c:v>
                </c:pt>
                <c:pt idx="389">
                  <c:v>4034397.829133</c:v>
                </c:pt>
                <c:pt idx="390">
                  <c:v>4034400.46790337</c:v>
                </c:pt>
                <c:pt idx="391">
                  <c:v>4034370.04842472</c:v>
                </c:pt>
                <c:pt idx="392">
                  <c:v>4034368.84271237</c:v>
                </c:pt>
                <c:pt idx="393">
                  <c:v>4034341.40384699</c:v>
                </c:pt>
                <c:pt idx="394">
                  <c:v>4034370.75980847</c:v>
                </c:pt>
                <c:pt idx="395">
                  <c:v>4034367.9130186</c:v>
                </c:pt>
                <c:pt idx="396">
                  <c:v>4034355.2862713</c:v>
                </c:pt>
                <c:pt idx="397">
                  <c:v>4034352.53332205</c:v>
                </c:pt>
                <c:pt idx="398">
                  <c:v>4034369.96515515</c:v>
                </c:pt>
                <c:pt idx="399">
                  <c:v>4034363.25044259</c:v>
                </c:pt>
                <c:pt idx="400">
                  <c:v>4034350.92184694</c:v>
                </c:pt>
                <c:pt idx="401">
                  <c:v>4034361.76419743</c:v>
                </c:pt>
                <c:pt idx="402">
                  <c:v>4034324.32690939</c:v>
                </c:pt>
                <c:pt idx="403">
                  <c:v>4034312.54915672</c:v>
                </c:pt>
                <c:pt idx="404">
                  <c:v>4034298.21666399</c:v>
                </c:pt>
                <c:pt idx="405">
                  <c:v>4034287.41440865</c:v>
                </c:pt>
                <c:pt idx="406">
                  <c:v>4034290.86803204</c:v>
                </c:pt>
                <c:pt idx="407">
                  <c:v>4034294.36403545</c:v>
                </c:pt>
                <c:pt idx="408">
                  <c:v>4034306.32534732</c:v>
                </c:pt>
                <c:pt idx="409">
                  <c:v>4034313.34621436</c:v>
                </c:pt>
                <c:pt idx="410">
                  <c:v>4034310.76934195</c:v>
                </c:pt>
                <c:pt idx="411">
                  <c:v>4034309.07039405</c:v>
                </c:pt>
                <c:pt idx="412">
                  <c:v>4034321.31658681</c:v>
                </c:pt>
                <c:pt idx="413">
                  <c:v>4034330.06853936</c:v>
                </c:pt>
                <c:pt idx="414">
                  <c:v>4034342.2531155</c:v>
                </c:pt>
                <c:pt idx="415">
                  <c:v>4034313.97895975</c:v>
                </c:pt>
                <c:pt idx="416">
                  <c:v>4034294.1259728</c:v>
                </c:pt>
                <c:pt idx="417">
                  <c:v>4034285.26890647</c:v>
                </c:pt>
                <c:pt idx="418">
                  <c:v>4034265.79676003</c:v>
                </c:pt>
                <c:pt idx="419">
                  <c:v>4034256.96752874</c:v>
                </c:pt>
                <c:pt idx="420">
                  <c:v>4034254.1383204</c:v>
                </c:pt>
                <c:pt idx="421">
                  <c:v>4034262.61297316</c:v>
                </c:pt>
                <c:pt idx="422">
                  <c:v>4034264.52798268</c:v>
                </c:pt>
                <c:pt idx="423">
                  <c:v>4034254.80082178</c:v>
                </c:pt>
                <c:pt idx="424">
                  <c:v>4034244.98545726</c:v>
                </c:pt>
                <c:pt idx="425">
                  <c:v>4034258.03139267</c:v>
                </c:pt>
                <c:pt idx="426">
                  <c:v>4034251.54332714</c:v>
                </c:pt>
                <c:pt idx="427">
                  <c:v>4034272.87928576</c:v>
                </c:pt>
                <c:pt idx="428">
                  <c:v>4034245.06292486</c:v>
                </c:pt>
                <c:pt idx="429">
                  <c:v>4034238.90439893</c:v>
                </c:pt>
                <c:pt idx="430">
                  <c:v>4034228.73930905</c:v>
                </c:pt>
                <c:pt idx="431">
                  <c:v>4034223.04536586</c:v>
                </c:pt>
                <c:pt idx="432">
                  <c:v>4034219.80238867</c:v>
                </c:pt>
                <c:pt idx="433">
                  <c:v>4034206.81201839</c:v>
                </c:pt>
                <c:pt idx="434">
                  <c:v>4034231.6986801</c:v>
                </c:pt>
                <c:pt idx="435">
                  <c:v>4034232.31108055</c:v>
                </c:pt>
                <c:pt idx="436">
                  <c:v>4034229.26698694</c:v>
                </c:pt>
                <c:pt idx="437">
                  <c:v>4034219.92470118</c:v>
                </c:pt>
                <c:pt idx="438">
                  <c:v>4034230.85106407</c:v>
                </c:pt>
                <c:pt idx="439">
                  <c:v>4034227.42505086</c:v>
                </c:pt>
                <c:pt idx="440">
                  <c:v>4034219.54334349</c:v>
                </c:pt>
                <c:pt idx="441">
                  <c:v>4034229.49854602</c:v>
                </c:pt>
                <c:pt idx="442">
                  <c:v>4034233.22288742</c:v>
                </c:pt>
                <c:pt idx="443">
                  <c:v>4034244.00085108</c:v>
                </c:pt>
                <c:pt idx="444">
                  <c:v>4034228.8001365</c:v>
                </c:pt>
                <c:pt idx="445">
                  <c:v>4034227.1372698</c:v>
                </c:pt>
                <c:pt idx="446">
                  <c:v>4034226.94357039</c:v>
                </c:pt>
                <c:pt idx="447">
                  <c:v>4034212.48135644</c:v>
                </c:pt>
                <c:pt idx="448">
                  <c:v>4034214.28729102</c:v>
                </c:pt>
                <c:pt idx="449">
                  <c:v>4034215.13326326</c:v>
                </c:pt>
                <c:pt idx="450">
                  <c:v>4034207.78312291</c:v>
                </c:pt>
                <c:pt idx="451">
                  <c:v>4034211.78161558</c:v>
                </c:pt>
                <c:pt idx="452">
                  <c:v>4034200.13922145</c:v>
                </c:pt>
                <c:pt idx="453">
                  <c:v>4034195.11610136</c:v>
                </c:pt>
                <c:pt idx="454">
                  <c:v>4034198.07645076</c:v>
                </c:pt>
                <c:pt idx="455">
                  <c:v>4034196.25599281</c:v>
                </c:pt>
                <c:pt idx="456">
                  <c:v>4034195.63612306</c:v>
                </c:pt>
                <c:pt idx="457">
                  <c:v>4034188.03406912</c:v>
                </c:pt>
                <c:pt idx="458">
                  <c:v>4034198.1958795</c:v>
                </c:pt>
                <c:pt idx="459">
                  <c:v>4034202.67307398</c:v>
                </c:pt>
                <c:pt idx="460">
                  <c:v>4034201.73774047</c:v>
                </c:pt>
                <c:pt idx="461">
                  <c:v>4034207.97069637</c:v>
                </c:pt>
                <c:pt idx="462">
                  <c:v>4034200.95882805</c:v>
                </c:pt>
                <c:pt idx="463">
                  <c:v>4034202.50246107</c:v>
                </c:pt>
                <c:pt idx="464">
                  <c:v>4034203.02831651</c:v>
                </c:pt>
                <c:pt idx="465">
                  <c:v>4034198.42678009</c:v>
                </c:pt>
                <c:pt idx="466">
                  <c:v>4034201.52582156</c:v>
                </c:pt>
                <c:pt idx="467">
                  <c:v>4034197.84554321</c:v>
                </c:pt>
                <c:pt idx="468">
                  <c:v>4034191.62264797</c:v>
                </c:pt>
                <c:pt idx="469">
                  <c:v>4034196.37517828</c:v>
                </c:pt>
                <c:pt idx="470">
                  <c:v>4034199.0619117</c:v>
                </c:pt>
                <c:pt idx="471">
                  <c:v>4034198.65213438</c:v>
                </c:pt>
                <c:pt idx="472">
                  <c:v>4034198.45712682</c:v>
                </c:pt>
                <c:pt idx="473">
                  <c:v>4034198.31492282</c:v>
                </c:pt>
                <c:pt idx="474">
                  <c:v>4034197.85566783</c:v>
                </c:pt>
                <c:pt idx="475">
                  <c:v>4034200.60158418</c:v>
                </c:pt>
                <c:pt idx="476">
                  <c:v>4034200.15323853</c:v>
                </c:pt>
                <c:pt idx="477">
                  <c:v>4034202.01693973</c:v>
                </c:pt>
                <c:pt idx="478">
                  <c:v>4034199.33575037</c:v>
                </c:pt>
                <c:pt idx="479">
                  <c:v>4034198.90048096</c:v>
                </c:pt>
                <c:pt idx="480">
                  <c:v>4034200.45246849</c:v>
                </c:pt>
                <c:pt idx="481">
                  <c:v>4034200.56145607</c:v>
                </c:pt>
                <c:pt idx="482">
                  <c:v>4034200.5677639</c:v>
                </c:pt>
                <c:pt idx="483">
                  <c:v>4034198.44985036</c:v>
                </c:pt>
                <c:pt idx="484">
                  <c:v>4034197.00697542</c:v>
                </c:pt>
                <c:pt idx="485">
                  <c:v>4034199.83322091</c:v>
                </c:pt>
                <c:pt idx="486">
                  <c:v>4034198.81739757</c:v>
                </c:pt>
                <c:pt idx="487">
                  <c:v>4034198.75563964</c:v>
                </c:pt>
                <c:pt idx="488">
                  <c:v>4034196.05628554</c:v>
                </c:pt>
                <c:pt idx="489">
                  <c:v>4034195.90481745</c:v>
                </c:pt>
                <c:pt idx="490">
                  <c:v>4034194.78754827</c:v>
                </c:pt>
                <c:pt idx="491">
                  <c:v>4034195.92956522</c:v>
                </c:pt>
                <c:pt idx="492">
                  <c:v>4034197.73431213</c:v>
                </c:pt>
                <c:pt idx="493">
                  <c:v>4034195.32529079</c:v>
                </c:pt>
                <c:pt idx="494">
                  <c:v>4034193.67420978</c:v>
                </c:pt>
                <c:pt idx="495">
                  <c:v>4034196.02682758</c:v>
                </c:pt>
                <c:pt idx="496">
                  <c:v>4034194.71814547</c:v>
                </c:pt>
                <c:pt idx="497">
                  <c:v>4034194.17584041</c:v>
                </c:pt>
                <c:pt idx="498">
                  <c:v>4034194.45535901</c:v>
                </c:pt>
                <c:pt idx="499">
                  <c:v>4034194.63503105</c:v>
                </c:pt>
                <c:pt idx="500">
                  <c:v>4034195.08742514</c:v>
                </c:pt>
                <c:pt idx="501">
                  <c:v>4034193.77994109</c:v>
                </c:pt>
                <c:pt idx="502">
                  <c:v>4034193.82002918</c:v>
                </c:pt>
                <c:pt idx="503">
                  <c:v>4034192.44876109</c:v>
                </c:pt>
                <c:pt idx="504">
                  <c:v>4034192.61454704</c:v>
                </c:pt>
                <c:pt idx="505">
                  <c:v>4034190.77081112</c:v>
                </c:pt>
                <c:pt idx="506">
                  <c:v>4034192.82411803</c:v>
                </c:pt>
                <c:pt idx="507">
                  <c:v>4034192.6761559</c:v>
                </c:pt>
                <c:pt idx="508">
                  <c:v>4034192.01448258</c:v>
                </c:pt>
                <c:pt idx="509">
                  <c:v>4034192.42281584</c:v>
                </c:pt>
                <c:pt idx="510">
                  <c:v>4034192.53477851</c:v>
                </c:pt>
                <c:pt idx="511">
                  <c:v>4034192.99767145</c:v>
                </c:pt>
                <c:pt idx="512">
                  <c:v>4034193.21875941</c:v>
                </c:pt>
                <c:pt idx="513">
                  <c:v>4034193.29227844</c:v>
                </c:pt>
                <c:pt idx="514">
                  <c:v>4034192.54422418</c:v>
                </c:pt>
                <c:pt idx="515">
                  <c:v>4034192.408842</c:v>
                </c:pt>
                <c:pt idx="516">
                  <c:v>4034193.26783368</c:v>
                </c:pt>
                <c:pt idx="517">
                  <c:v>4034192.24225274</c:v>
                </c:pt>
                <c:pt idx="518">
                  <c:v>4034190.63702656</c:v>
                </c:pt>
                <c:pt idx="519">
                  <c:v>4034191.13240625</c:v>
                </c:pt>
                <c:pt idx="520">
                  <c:v>4034191.52951265</c:v>
                </c:pt>
                <c:pt idx="521">
                  <c:v>4034190.43807351</c:v>
                </c:pt>
                <c:pt idx="522">
                  <c:v>4034191.34210845</c:v>
                </c:pt>
                <c:pt idx="523">
                  <c:v>4034189.758473</c:v>
                </c:pt>
                <c:pt idx="524">
                  <c:v>4034189.78888026</c:v>
                </c:pt>
                <c:pt idx="525">
                  <c:v>4034189.62452692</c:v>
                </c:pt>
                <c:pt idx="526">
                  <c:v>4034188.5632919</c:v>
                </c:pt>
                <c:pt idx="527">
                  <c:v>4034189.12308133</c:v>
                </c:pt>
                <c:pt idx="528">
                  <c:v>4034190.50476412</c:v>
                </c:pt>
                <c:pt idx="529">
                  <c:v>4034189.65099022</c:v>
                </c:pt>
                <c:pt idx="530">
                  <c:v>4034189.24306504</c:v>
                </c:pt>
                <c:pt idx="531">
                  <c:v>4034189.98958976</c:v>
                </c:pt>
                <c:pt idx="532">
                  <c:v>4034189.74364299</c:v>
                </c:pt>
                <c:pt idx="533">
                  <c:v>4034189.3430554</c:v>
                </c:pt>
                <c:pt idx="534">
                  <c:v>4034188.95236152</c:v>
                </c:pt>
                <c:pt idx="535">
                  <c:v>4034187.55584061</c:v>
                </c:pt>
                <c:pt idx="536">
                  <c:v>4034189.53077927</c:v>
                </c:pt>
                <c:pt idx="537">
                  <c:v>4034187.67378328</c:v>
                </c:pt>
                <c:pt idx="538">
                  <c:v>4034187.19052969</c:v>
                </c:pt>
                <c:pt idx="539">
                  <c:v>4034187.60030791</c:v>
                </c:pt>
                <c:pt idx="540">
                  <c:v>4034187.98912271</c:v>
                </c:pt>
                <c:pt idx="541">
                  <c:v>4034187.117559</c:v>
                </c:pt>
                <c:pt idx="542">
                  <c:v>4034187.57402452</c:v>
                </c:pt>
                <c:pt idx="543">
                  <c:v>4034186.74960293</c:v>
                </c:pt>
                <c:pt idx="544">
                  <c:v>4034188.07686003</c:v>
                </c:pt>
                <c:pt idx="545">
                  <c:v>4034187.37581529</c:v>
                </c:pt>
                <c:pt idx="546">
                  <c:v>4034187.30376277</c:v>
                </c:pt>
                <c:pt idx="547">
                  <c:v>4034186.9449288</c:v>
                </c:pt>
                <c:pt idx="548">
                  <c:v>4034187.22911858</c:v>
                </c:pt>
                <c:pt idx="549">
                  <c:v>4034186.90553921</c:v>
                </c:pt>
                <c:pt idx="550">
                  <c:v>4034187.28516759</c:v>
                </c:pt>
                <c:pt idx="551">
                  <c:v>4034187.21631597</c:v>
                </c:pt>
                <c:pt idx="552">
                  <c:v>4034187.1705011</c:v>
                </c:pt>
                <c:pt idx="553">
                  <c:v>4034187.49116566</c:v>
                </c:pt>
                <c:pt idx="554">
                  <c:v>4034187.32493962</c:v>
                </c:pt>
                <c:pt idx="555">
                  <c:v>4034186.69586453</c:v>
                </c:pt>
                <c:pt idx="556">
                  <c:v>4034186.93653256</c:v>
                </c:pt>
                <c:pt idx="557">
                  <c:v>4034186.99932383</c:v>
                </c:pt>
                <c:pt idx="558">
                  <c:v>4034186.66341214</c:v>
                </c:pt>
                <c:pt idx="559">
                  <c:v>4034186.30592236</c:v>
                </c:pt>
                <c:pt idx="560">
                  <c:v>4034186.17603284</c:v>
                </c:pt>
                <c:pt idx="561">
                  <c:v>4034185.63666516</c:v>
                </c:pt>
                <c:pt idx="562">
                  <c:v>4034185.59985074</c:v>
                </c:pt>
                <c:pt idx="563">
                  <c:v>4034185.90828488</c:v>
                </c:pt>
                <c:pt idx="564">
                  <c:v>4034185.93147064</c:v>
                </c:pt>
                <c:pt idx="565">
                  <c:v>4034184.84815439</c:v>
                </c:pt>
                <c:pt idx="566">
                  <c:v>4034185.7078982</c:v>
                </c:pt>
                <c:pt idx="567">
                  <c:v>4034185.75992161</c:v>
                </c:pt>
                <c:pt idx="568">
                  <c:v>4034185.9158037</c:v>
                </c:pt>
                <c:pt idx="569">
                  <c:v>4034185.71988784</c:v>
                </c:pt>
                <c:pt idx="570">
                  <c:v>4034185.89077948</c:v>
                </c:pt>
                <c:pt idx="571">
                  <c:v>4034185.62185315</c:v>
                </c:pt>
                <c:pt idx="572">
                  <c:v>4034185.93900193</c:v>
                </c:pt>
                <c:pt idx="573">
                  <c:v>4034185.53376574</c:v>
                </c:pt>
                <c:pt idx="574">
                  <c:v>4034186.05770608</c:v>
                </c:pt>
                <c:pt idx="575">
                  <c:v>4034186.07926328</c:v>
                </c:pt>
                <c:pt idx="576">
                  <c:v>4034185.98172275</c:v>
                </c:pt>
                <c:pt idx="577">
                  <c:v>4034186.10697886</c:v>
                </c:pt>
                <c:pt idx="578">
                  <c:v>4034185.92613391</c:v>
                </c:pt>
                <c:pt idx="579">
                  <c:v>4034185.957602</c:v>
                </c:pt>
                <c:pt idx="580">
                  <c:v>4034185.81167513</c:v>
                </c:pt>
                <c:pt idx="581">
                  <c:v>4034185.94303243</c:v>
                </c:pt>
                <c:pt idx="582">
                  <c:v>4034185.75369771</c:v>
                </c:pt>
                <c:pt idx="583">
                  <c:v>4034185.376143</c:v>
                </c:pt>
                <c:pt idx="584">
                  <c:v>4034185.96555014</c:v>
                </c:pt>
                <c:pt idx="585">
                  <c:v>4034185.88823658</c:v>
                </c:pt>
                <c:pt idx="586">
                  <c:v>4034185.77758029</c:v>
                </c:pt>
                <c:pt idx="587">
                  <c:v>4034185.97320419</c:v>
                </c:pt>
                <c:pt idx="588">
                  <c:v>4034185.81630298</c:v>
                </c:pt>
                <c:pt idx="589">
                  <c:v>4034185.60957049</c:v>
                </c:pt>
                <c:pt idx="590">
                  <c:v>4034185.68303726</c:v>
                </c:pt>
                <c:pt idx="591">
                  <c:v>4034185.64189321</c:v>
                </c:pt>
                <c:pt idx="592">
                  <c:v>4034185.7726942</c:v>
                </c:pt>
                <c:pt idx="593">
                  <c:v>4034185.14126987</c:v>
                </c:pt>
                <c:pt idx="594">
                  <c:v>4034185.12151938</c:v>
                </c:pt>
                <c:pt idx="595">
                  <c:v>4034185.10333577</c:v>
                </c:pt>
                <c:pt idx="596">
                  <c:v>4034185.26298877</c:v>
                </c:pt>
                <c:pt idx="597">
                  <c:v>4034185.26278066</c:v>
                </c:pt>
                <c:pt idx="598">
                  <c:v>4034185.2913798</c:v>
                </c:pt>
                <c:pt idx="599">
                  <c:v>4034185.36275315</c:v>
                </c:pt>
                <c:pt idx="600">
                  <c:v>4034185.37846775</c:v>
                </c:pt>
                <c:pt idx="601">
                  <c:v>4034185.43963926</c:v>
                </c:pt>
                <c:pt idx="602">
                  <c:v>4034185.51582731</c:v>
                </c:pt>
                <c:pt idx="603">
                  <c:v>4034185.46078871</c:v>
                </c:pt>
                <c:pt idx="604">
                  <c:v>4034185.57879781</c:v>
                </c:pt>
                <c:pt idx="605">
                  <c:v>4034185.32541977</c:v>
                </c:pt>
                <c:pt idx="606">
                  <c:v>4034185.53847737</c:v>
                </c:pt>
                <c:pt idx="607">
                  <c:v>4034185.43173659</c:v>
                </c:pt>
                <c:pt idx="608">
                  <c:v>4034185.27789375</c:v>
                </c:pt>
                <c:pt idx="609">
                  <c:v>4034185.22345223</c:v>
                </c:pt>
                <c:pt idx="610">
                  <c:v>4034185.16477007</c:v>
                </c:pt>
                <c:pt idx="611">
                  <c:v>4034185.24889683</c:v>
                </c:pt>
                <c:pt idx="612">
                  <c:v>4034185.15790455</c:v>
                </c:pt>
                <c:pt idx="613">
                  <c:v>4034185.08750829</c:v>
                </c:pt>
                <c:pt idx="614">
                  <c:v>4034185.11442306</c:v>
                </c:pt>
                <c:pt idx="615">
                  <c:v>4034185.11105458</c:v>
                </c:pt>
                <c:pt idx="616">
                  <c:v>4034185.19623583</c:v>
                </c:pt>
                <c:pt idx="617">
                  <c:v>4034185.12094071</c:v>
                </c:pt>
                <c:pt idx="618">
                  <c:v>4034185.23865641</c:v>
                </c:pt>
                <c:pt idx="619">
                  <c:v>4034185.35783498</c:v>
                </c:pt>
                <c:pt idx="620">
                  <c:v>4034185.29733883</c:v>
                </c:pt>
                <c:pt idx="621">
                  <c:v>4034185.28790493</c:v>
                </c:pt>
                <c:pt idx="622">
                  <c:v>4034185.43356956</c:v>
                </c:pt>
                <c:pt idx="623">
                  <c:v>4034185.30855584</c:v>
                </c:pt>
                <c:pt idx="624">
                  <c:v>4034185.22349888</c:v>
                </c:pt>
                <c:pt idx="625">
                  <c:v>4034185.18498442</c:v>
                </c:pt>
                <c:pt idx="626">
                  <c:v>4034185.16323538</c:v>
                </c:pt>
                <c:pt idx="627">
                  <c:v>4034185.17171008</c:v>
                </c:pt>
                <c:pt idx="628">
                  <c:v>4034185.21708411</c:v>
                </c:pt>
                <c:pt idx="629">
                  <c:v>4034185.09130771</c:v>
                </c:pt>
                <c:pt idx="630">
                  <c:v>4034185.33733453</c:v>
                </c:pt>
                <c:pt idx="631">
                  <c:v>4034185.27953546</c:v>
                </c:pt>
                <c:pt idx="632">
                  <c:v>4034185.26215172</c:v>
                </c:pt>
                <c:pt idx="633">
                  <c:v>4034185.22758721</c:v>
                </c:pt>
                <c:pt idx="634">
                  <c:v>4034185.27718513</c:v>
                </c:pt>
                <c:pt idx="635">
                  <c:v>4034185.30198606</c:v>
                </c:pt>
                <c:pt idx="636">
                  <c:v>4034185.23064069</c:v>
                </c:pt>
                <c:pt idx="637">
                  <c:v>4034185.19251797</c:v>
                </c:pt>
                <c:pt idx="638">
                  <c:v>4034185.25985869</c:v>
                </c:pt>
                <c:pt idx="639">
                  <c:v>4034185.29648359</c:v>
                </c:pt>
                <c:pt idx="640">
                  <c:v>4034185.24116671</c:v>
                </c:pt>
                <c:pt idx="641">
                  <c:v>4034185.11430916</c:v>
                </c:pt>
                <c:pt idx="642">
                  <c:v>4034185.25720959</c:v>
                </c:pt>
                <c:pt idx="643">
                  <c:v>4034185.1699473</c:v>
                </c:pt>
                <c:pt idx="644">
                  <c:v>4034185.15612843</c:v>
                </c:pt>
                <c:pt idx="645">
                  <c:v>4034185.11829211</c:v>
                </c:pt>
                <c:pt idx="646">
                  <c:v>4034185.12074375</c:v>
                </c:pt>
                <c:pt idx="647">
                  <c:v>4034185.08167374</c:v>
                </c:pt>
                <c:pt idx="648">
                  <c:v>4034185.04757725</c:v>
                </c:pt>
                <c:pt idx="649">
                  <c:v>4034185.04369734</c:v>
                </c:pt>
                <c:pt idx="650">
                  <c:v>4034185.02393928</c:v>
                </c:pt>
                <c:pt idx="651">
                  <c:v>4034184.98345363</c:v>
                </c:pt>
                <c:pt idx="652">
                  <c:v>4034184.99875144</c:v>
                </c:pt>
                <c:pt idx="653">
                  <c:v>4034185.06321495</c:v>
                </c:pt>
                <c:pt idx="654">
                  <c:v>4034185.11333018</c:v>
                </c:pt>
                <c:pt idx="655">
                  <c:v>4034185.05545578</c:v>
                </c:pt>
                <c:pt idx="656">
                  <c:v>4034185.01221287</c:v>
                </c:pt>
                <c:pt idx="657">
                  <c:v>4034185.04838271</c:v>
                </c:pt>
                <c:pt idx="658">
                  <c:v>4034185.03775071</c:v>
                </c:pt>
                <c:pt idx="659">
                  <c:v>4034185.11090156</c:v>
                </c:pt>
                <c:pt idx="660">
                  <c:v>4034185.04823881</c:v>
                </c:pt>
                <c:pt idx="661">
                  <c:v>4034185.02598318</c:v>
                </c:pt>
                <c:pt idx="662">
                  <c:v>4034185.08366612</c:v>
                </c:pt>
                <c:pt idx="663">
                  <c:v>4034185.04993432</c:v>
                </c:pt>
                <c:pt idx="664">
                  <c:v>4034184.89066342</c:v>
                </c:pt>
                <c:pt idx="665">
                  <c:v>4034185.05412322</c:v>
                </c:pt>
                <c:pt idx="666">
                  <c:v>4034184.99669316</c:v>
                </c:pt>
                <c:pt idx="667">
                  <c:v>4034185.04562455</c:v>
                </c:pt>
                <c:pt idx="668">
                  <c:v>4034185.02198674</c:v>
                </c:pt>
                <c:pt idx="669">
                  <c:v>4034185.03206098</c:v>
                </c:pt>
                <c:pt idx="670">
                  <c:v>4034185.02832581</c:v>
                </c:pt>
                <c:pt idx="671">
                  <c:v>4034185.01568874</c:v>
                </c:pt>
                <c:pt idx="672">
                  <c:v>4034185.03188999</c:v>
                </c:pt>
                <c:pt idx="673">
                  <c:v>4034185.02039802</c:v>
                </c:pt>
                <c:pt idx="674">
                  <c:v>4034184.96318389</c:v>
                </c:pt>
                <c:pt idx="675">
                  <c:v>4034184.95236641</c:v>
                </c:pt>
                <c:pt idx="676">
                  <c:v>4034184.9747975</c:v>
                </c:pt>
                <c:pt idx="677">
                  <c:v>4034184.98632278</c:v>
                </c:pt>
                <c:pt idx="678">
                  <c:v>4034185.00150043</c:v>
                </c:pt>
                <c:pt idx="679">
                  <c:v>4034184.99101404</c:v>
                </c:pt>
                <c:pt idx="680">
                  <c:v>4034184.97498685</c:v>
                </c:pt>
                <c:pt idx="681">
                  <c:v>4034184.97056109</c:v>
                </c:pt>
                <c:pt idx="682">
                  <c:v>4034184.95610221</c:v>
                </c:pt>
                <c:pt idx="683">
                  <c:v>4034184.97650155</c:v>
                </c:pt>
                <c:pt idx="684">
                  <c:v>4034184.98939906</c:v>
                </c:pt>
                <c:pt idx="685">
                  <c:v>4034184.9446583</c:v>
                </c:pt>
                <c:pt idx="686">
                  <c:v>4034184.98835315</c:v>
                </c:pt>
                <c:pt idx="687">
                  <c:v>4034184.98324712</c:v>
                </c:pt>
                <c:pt idx="688">
                  <c:v>4034184.98002158</c:v>
                </c:pt>
                <c:pt idx="689">
                  <c:v>4034185.00720054</c:v>
                </c:pt>
                <c:pt idx="690">
                  <c:v>4034184.99569863</c:v>
                </c:pt>
                <c:pt idx="691">
                  <c:v>4034184.97508009</c:v>
                </c:pt>
                <c:pt idx="692">
                  <c:v>4034184.99521018</c:v>
                </c:pt>
                <c:pt idx="693">
                  <c:v>4034184.97659242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Trans!$B$2:$B$696</c:f>
              <c:numCache>
                <c:formatCode>General</c:formatCode>
                <c:ptCount val="695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Trans!$C$2:$C$696</c:f>
              <c:numCache>
                <c:formatCode>General</c:formatCode>
                <c:ptCount val="695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Trans!$D$2:$D$696</c:f>
              <c:numCache>
                <c:formatCode>General</c:formatCode>
                <c:ptCount val="695"/>
                <c:pt idx="0">
                  <c:v>2185.13581574663</c:v>
                </c:pt>
                <c:pt idx="1">
                  <c:v>1299.56912243493</c:v>
                </c:pt>
                <c:pt idx="2">
                  <c:v>1299.49821025161</c:v>
                </c:pt>
                <c:pt idx="3">
                  <c:v>1299.49021424844</c:v>
                </c:pt>
                <c:pt idx="4">
                  <c:v>1299.49709031484</c:v>
                </c:pt>
                <c:pt idx="5">
                  <c:v>1299.51263420652</c:v>
                </c:pt>
                <c:pt idx="6">
                  <c:v>1299.5101421473</c:v>
                </c:pt>
                <c:pt idx="7">
                  <c:v>1299.48285736063</c:v>
                </c:pt>
                <c:pt idx="8">
                  <c:v>1299.55329494456</c:v>
                </c:pt>
                <c:pt idx="9">
                  <c:v>1299.54618261469</c:v>
                </c:pt>
                <c:pt idx="10">
                  <c:v>1299.51661182554</c:v>
                </c:pt>
                <c:pt idx="11">
                  <c:v>1299.10976565041</c:v>
                </c:pt>
                <c:pt idx="12">
                  <c:v>1299.2324035884</c:v>
                </c:pt>
                <c:pt idx="13">
                  <c:v>1299.35603709337</c:v>
                </c:pt>
                <c:pt idx="14">
                  <c:v>1299.48040592108</c:v>
                </c:pt>
                <c:pt idx="15">
                  <c:v>1299.60529493433</c:v>
                </c:pt>
                <c:pt idx="16">
                  <c:v>1299.73047592833</c:v>
                </c:pt>
                <c:pt idx="17">
                  <c:v>1299.85570144434</c:v>
                </c:pt>
                <c:pt idx="18">
                  <c:v>1299.9806937139</c:v>
                </c:pt>
                <c:pt idx="19">
                  <c:v>1300.10512615938</c:v>
                </c:pt>
                <c:pt idx="20">
                  <c:v>1300.22859084819</c:v>
                </c:pt>
                <c:pt idx="21">
                  <c:v>1300.35053579761</c:v>
                </c:pt>
                <c:pt idx="22">
                  <c:v>1300.47012693183</c:v>
                </c:pt>
                <c:pt idx="23">
                  <c:v>1300.58587743437</c:v>
                </c:pt>
                <c:pt idx="24">
                  <c:v>1300.69426759004</c:v>
                </c:pt>
                <c:pt idx="25">
                  <c:v>1300.77933807049</c:v>
                </c:pt>
                <c:pt idx="26">
                  <c:v>1300.99757983739</c:v>
                </c:pt>
                <c:pt idx="27">
                  <c:v>1301.13164062098</c:v>
                </c:pt>
                <c:pt idx="28">
                  <c:v>1301.23994069028</c:v>
                </c:pt>
                <c:pt idx="29">
                  <c:v>1301.45215657526</c:v>
                </c:pt>
                <c:pt idx="30">
                  <c:v>1301.58897407987</c:v>
                </c:pt>
                <c:pt idx="31">
                  <c:v>1301.73521499165</c:v>
                </c:pt>
                <c:pt idx="32">
                  <c:v>1301.86795756261</c:v>
                </c:pt>
                <c:pt idx="33">
                  <c:v>1302.03029894857</c:v>
                </c:pt>
                <c:pt idx="34">
                  <c:v>1302.01853318138</c:v>
                </c:pt>
                <c:pt idx="35">
                  <c:v>1302.16060989132</c:v>
                </c:pt>
                <c:pt idx="36">
                  <c:v>1302.3085868832</c:v>
                </c:pt>
                <c:pt idx="37">
                  <c:v>1302.37568258355</c:v>
                </c:pt>
                <c:pt idx="38">
                  <c:v>1302.56075309238</c:v>
                </c:pt>
                <c:pt idx="39">
                  <c:v>1302.67085755722</c:v>
                </c:pt>
                <c:pt idx="40">
                  <c:v>1302.68730139994</c:v>
                </c:pt>
                <c:pt idx="41">
                  <c:v>1302.89284847685</c:v>
                </c:pt>
                <c:pt idx="42">
                  <c:v>1302.98754446207</c:v>
                </c:pt>
                <c:pt idx="43">
                  <c:v>1303.13841333429</c:v>
                </c:pt>
                <c:pt idx="44">
                  <c:v>1303.30094460035</c:v>
                </c:pt>
                <c:pt idx="45">
                  <c:v>1303.46457875568</c:v>
                </c:pt>
                <c:pt idx="46">
                  <c:v>1303.62142430574</c:v>
                </c:pt>
                <c:pt idx="47">
                  <c:v>1303.78966397572</c:v>
                </c:pt>
                <c:pt idx="48">
                  <c:v>1303.93160021105</c:v>
                </c:pt>
                <c:pt idx="49">
                  <c:v>1304.09464121786</c:v>
                </c:pt>
                <c:pt idx="50">
                  <c:v>1304.23093559295</c:v>
                </c:pt>
                <c:pt idx="51">
                  <c:v>1304.36400245577</c:v>
                </c:pt>
                <c:pt idx="52">
                  <c:v>1304.45797409356</c:v>
                </c:pt>
                <c:pt idx="53">
                  <c:v>1304.46853481637</c:v>
                </c:pt>
                <c:pt idx="54">
                  <c:v>1304.61329788947</c:v>
                </c:pt>
                <c:pt idx="55">
                  <c:v>1304.80447795422</c:v>
                </c:pt>
                <c:pt idx="56">
                  <c:v>1304.95729799566</c:v>
                </c:pt>
                <c:pt idx="57">
                  <c:v>1305.1666593488</c:v>
                </c:pt>
                <c:pt idx="58">
                  <c:v>1305.37485995765</c:v>
                </c:pt>
                <c:pt idx="59">
                  <c:v>1305.54750155883</c:v>
                </c:pt>
                <c:pt idx="60">
                  <c:v>1305.76286278528</c:v>
                </c:pt>
                <c:pt idx="61">
                  <c:v>1305.92702299908</c:v>
                </c:pt>
                <c:pt idx="62">
                  <c:v>1306.09160311576</c:v>
                </c:pt>
                <c:pt idx="63">
                  <c:v>1306.27840907007</c:v>
                </c:pt>
                <c:pt idx="64">
                  <c:v>1306.44303163111</c:v>
                </c:pt>
                <c:pt idx="65">
                  <c:v>1306.61303160423</c:v>
                </c:pt>
                <c:pt idx="66">
                  <c:v>1306.80839206027</c:v>
                </c:pt>
                <c:pt idx="67">
                  <c:v>1306.95102782579</c:v>
                </c:pt>
                <c:pt idx="68">
                  <c:v>1307.16399616788</c:v>
                </c:pt>
                <c:pt idx="69">
                  <c:v>1307.35790111958</c:v>
                </c:pt>
                <c:pt idx="70">
                  <c:v>1307.49597998817</c:v>
                </c:pt>
                <c:pt idx="71">
                  <c:v>1307.74380132288</c:v>
                </c:pt>
                <c:pt idx="72">
                  <c:v>1307.99751203147</c:v>
                </c:pt>
                <c:pt idx="73">
                  <c:v>1308.3245309385</c:v>
                </c:pt>
                <c:pt idx="74">
                  <c:v>1308.53585075113</c:v>
                </c:pt>
                <c:pt idx="75">
                  <c:v>1308.72409385357</c:v>
                </c:pt>
                <c:pt idx="76">
                  <c:v>1308.91376416143</c:v>
                </c:pt>
                <c:pt idx="77">
                  <c:v>1309.11902371455</c:v>
                </c:pt>
                <c:pt idx="78">
                  <c:v>1309.28536607818</c:v>
                </c:pt>
                <c:pt idx="79">
                  <c:v>1309.4893795322</c:v>
                </c:pt>
                <c:pt idx="80">
                  <c:v>1309.72830778274</c:v>
                </c:pt>
                <c:pt idx="81">
                  <c:v>1309.98290887856</c:v>
                </c:pt>
                <c:pt idx="82">
                  <c:v>1310.22970415459</c:v>
                </c:pt>
                <c:pt idx="83">
                  <c:v>1310.46765343441</c:v>
                </c:pt>
                <c:pt idx="84">
                  <c:v>1310.7132881578</c:v>
                </c:pt>
                <c:pt idx="85">
                  <c:v>1310.91240462116</c:v>
                </c:pt>
                <c:pt idx="86">
                  <c:v>1311.22512975719</c:v>
                </c:pt>
                <c:pt idx="87">
                  <c:v>1311.50863434586</c:v>
                </c:pt>
                <c:pt idx="88">
                  <c:v>1311.70608039179</c:v>
                </c:pt>
                <c:pt idx="89">
                  <c:v>1311.9501718673</c:v>
                </c:pt>
                <c:pt idx="90">
                  <c:v>1312.17345605472</c:v>
                </c:pt>
                <c:pt idx="91">
                  <c:v>1312.4706296378</c:v>
                </c:pt>
                <c:pt idx="92">
                  <c:v>1312.70388014094</c:v>
                </c:pt>
                <c:pt idx="93">
                  <c:v>1313.02457801313</c:v>
                </c:pt>
                <c:pt idx="94">
                  <c:v>1313.26556786486</c:v>
                </c:pt>
                <c:pt idx="95">
                  <c:v>1313.52309749648</c:v>
                </c:pt>
                <c:pt idx="96">
                  <c:v>1313.79568166331</c:v>
                </c:pt>
                <c:pt idx="97">
                  <c:v>1314.05660378486</c:v>
                </c:pt>
                <c:pt idx="98">
                  <c:v>1314.4073004652</c:v>
                </c:pt>
                <c:pt idx="99">
                  <c:v>1314.67420656253</c:v>
                </c:pt>
                <c:pt idx="100">
                  <c:v>1314.87863810847</c:v>
                </c:pt>
                <c:pt idx="101">
                  <c:v>1315.19823365415</c:v>
                </c:pt>
                <c:pt idx="102">
                  <c:v>1315.43225443572</c:v>
                </c:pt>
                <c:pt idx="103">
                  <c:v>1315.7720725762</c:v>
                </c:pt>
                <c:pt idx="104">
                  <c:v>1316.06777448735</c:v>
                </c:pt>
                <c:pt idx="105">
                  <c:v>1316.44369714729</c:v>
                </c:pt>
                <c:pt idx="106">
                  <c:v>1316.80127525398</c:v>
                </c:pt>
                <c:pt idx="107">
                  <c:v>1317.01800526232</c:v>
                </c:pt>
                <c:pt idx="108">
                  <c:v>1317.35776751335</c:v>
                </c:pt>
                <c:pt idx="109">
                  <c:v>1317.68328960411</c:v>
                </c:pt>
                <c:pt idx="110">
                  <c:v>1318.0637769698</c:v>
                </c:pt>
                <c:pt idx="111">
                  <c:v>1318.33692981332</c:v>
                </c:pt>
                <c:pt idx="112">
                  <c:v>1318.69183316262</c:v>
                </c:pt>
                <c:pt idx="113">
                  <c:v>1319.11587075013</c:v>
                </c:pt>
                <c:pt idx="114">
                  <c:v>1319.39189488765</c:v>
                </c:pt>
                <c:pt idx="115">
                  <c:v>1319.67768918339</c:v>
                </c:pt>
                <c:pt idx="116">
                  <c:v>1320.06506857547</c:v>
                </c:pt>
                <c:pt idx="117">
                  <c:v>1320.45573620815</c:v>
                </c:pt>
                <c:pt idx="118">
                  <c:v>1320.85109001913</c:v>
                </c:pt>
                <c:pt idx="119">
                  <c:v>1321.12777013739</c:v>
                </c:pt>
                <c:pt idx="120">
                  <c:v>1321.57939577459</c:v>
                </c:pt>
                <c:pt idx="121">
                  <c:v>1321.98588533465</c:v>
                </c:pt>
                <c:pt idx="122">
                  <c:v>1322.31632340741</c:v>
                </c:pt>
                <c:pt idx="123">
                  <c:v>1322.81876406935</c:v>
                </c:pt>
                <c:pt idx="124">
                  <c:v>1323.25540611011</c:v>
                </c:pt>
                <c:pt idx="125">
                  <c:v>1323.58846752522</c:v>
                </c:pt>
                <c:pt idx="126">
                  <c:v>1324.05127380391</c:v>
                </c:pt>
                <c:pt idx="127">
                  <c:v>1324.51915109144</c:v>
                </c:pt>
                <c:pt idx="128">
                  <c:v>1324.9976260031</c:v>
                </c:pt>
                <c:pt idx="129">
                  <c:v>1325.33196879693</c:v>
                </c:pt>
                <c:pt idx="130">
                  <c:v>1325.74649598019</c:v>
                </c:pt>
                <c:pt idx="131">
                  <c:v>1326.34783557092</c:v>
                </c:pt>
                <c:pt idx="132">
                  <c:v>1326.809225955</c:v>
                </c:pt>
                <c:pt idx="133">
                  <c:v>1327.35914613042</c:v>
                </c:pt>
                <c:pt idx="134">
                  <c:v>1327.93551737391</c:v>
                </c:pt>
                <c:pt idx="135">
                  <c:v>1328.33638190306</c:v>
                </c:pt>
                <c:pt idx="136">
                  <c:v>1328.87186599658</c:v>
                </c:pt>
                <c:pt idx="137">
                  <c:v>1329.51481801693</c:v>
                </c:pt>
                <c:pt idx="138">
                  <c:v>1330.09384304677</c:v>
                </c:pt>
                <c:pt idx="139">
                  <c:v>1330.73295309904</c:v>
                </c:pt>
                <c:pt idx="140">
                  <c:v>1331.11590500868</c:v>
                </c:pt>
                <c:pt idx="141">
                  <c:v>1331.80371981257</c:v>
                </c:pt>
                <c:pt idx="142">
                  <c:v>1332.34682625548</c:v>
                </c:pt>
                <c:pt idx="143">
                  <c:v>1332.73213830994</c:v>
                </c:pt>
                <c:pt idx="144">
                  <c:v>1333.42368657842</c:v>
                </c:pt>
                <c:pt idx="145">
                  <c:v>1333.92541460546</c:v>
                </c:pt>
                <c:pt idx="146">
                  <c:v>1334.35132577124</c:v>
                </c:pt>
                <c:pt idx="147">
                  <c:v>1335.14418792167</c:v>
                </c:pt>
                <c:pt idx="148">
                  <c:v>1335.92469834054</c:v>
                </c:pt>
                <c:pt idx="149">
                  <c:v>1336.57128417105</c:v>
                </c:pt>
                <c:pt idx="150">
                  <c:v>1337.28465431696</c:v>
                </c:pt>
                <c:pt idx="151">
                  <c:v>1337.8801366425</c:v>
                </c:pt>
                <c:pt idx="152">
                  <c:v>1338.42431607132</c:v>
                </c:pt>
                <c:pt idx="153">
                  <c:v>1338.40864175027</c:v>
                </c:pt>
                <c:pt idx="154">
                  <c:v>1338.93649883121</c:v>
                </c:pt>
                <c:pt idx="155">
                  <c:v>1339.61517513618</c:v>
                </c:pt>
                <c:pt idx="156">
                  <c:v>1340.16255701608</c:v>
                </c:pt>
                <c:pt idx="157">
                  <c:v>1340.92498696734</c:v>
                </c:pt>
                <c:pt idx="158">
                  <c:v>1341.23725893392</c:v>
                </c:pt>
                <c:pt idx="159">
                  <c:v>1341.56603742568</c:v>
                </c:pt>
                <c:pt idx="160">
                  <c:v>1342.12005875819</c:v>
                </c:pt>
                <c:pt idx="161">
                  <c:v>1342.66392163424</c:v>
                </c:pt>
                <c:pt idx="162">
                  <c:v>1343.29159487921</c:v>
                </c:pt>
                <c:pt idx="163">
                  <c:v>1343.84801117429</c:v>
                </c:pt>
                <c:pt idx="164">
                  <c:v>1344.51259476993</c:v>
                </c:pt>
                <c:pt idx="165">
                  <c:v>1344.74370958573</c:v>
                </c:pt>
                <c:pt idx="166">
                  <c:v>1345.27622083016</c:v>
                </c:pt>
                <c:pt idx="167">
                  <c:v>1346.24487076001</c:v>
                </c:pt>
                <c:pt idx="168">
                  <c:v>1346.55083590918</c:v>
                </c:pt>
                <c:pt idx="169">
                  <c:v>1346.7320317372</c:v>
                </c:pt>
                <c:pt idx="170">
                  <c:v>1347.02051154097</c:v>
                </c:pt>
                <c:pt idx="171">
                  <c:v>1347.70764012191</c:v>
                </c:pt>
                <c:pt idx="172">
                  <c:v>1348.30641444457</c:v>
                </c:pt>
                <c:pt idx="173">
                  <c:v>1348.8113961031</c:v>
                </c:pt>
                <c:pt idx="174">
                  <c:v>1349.31095368592</c:v>
                </c:pt>
                <c:pt idx="175">
                  <c:v>1349.67596687664</c:v>
                </c:pt>
                <c:pt idx="176">
                  <c:v>1349.8932942283</c:v>
                </c:pt>
                <c:pt idx="177">
                  <c:v>1350.51435143266</c:v>
                </c:pt>
                <c:pt idx="178">
                  <c:v>1350.93123352757</c:v>
                </c:pt>
                <c:pt idx="179">
                  <c:v>1351.01622887992</c:v>
                </c:pt>
                <c:pt idx="180">
                  <c:v>1351.67365455156</c:v>
                </c:pt>
                <c:pt idx="181">
                  <c:v>1352.48220601575</c:v>
                </c:pt>
                <c:pt idx="182">
                  <c:v>1353.32505542053</c:v>
                </c:pt>
                <c:pt idx="183">
                  <c:v>1353.77592698522</c:v>
                </c:pt>
                <c:pt idx="184">
                  <c:v>1353.95742517817</c:v>
                </c:pt>
                <c:pt idx="185">
                  <c:v>1354.3961198494</c:v>
                </c:pt>
                <c:pt idx="186">
                  <c:v>1355.05040433386</c:v>
                </c:pt>
                <c:pt idx="187">
                  <c:v>1355.13293013897</c:v>
                </c:pt>
                <c:pt idx="188">
                  <c:v>1355.90098830758</c:v>
                </c:pt>
                <c:pt idx="189">
                  <c:v>1356.65340255999</c:v>
                </c:pt>
                <c:pt idx="190">
                  <c:v>1357.01887408357</c:v>
                </c:pt>
                <c:pt idx="191">
                  <c:v>1357.98030611531</c:v>
                </c:pt>
                <c:pt idx="192">
                  <c:v>1358.55125414453</c:v>
                </c:pt>
                <c:pt idx="193">
                  <c:v>1358.92323581708</c:v>
                </c:pt>
                <c:pt idx="194">
                  <c:v>1359.49274338624</c:v>
                </c:pt>
                <c:pt idx="195">
                  <c:v>1360.14202616934</c:v>
                </c:pt>
                <c:pt idx="196">
                  <c:v>1360.8446562381</c:v>
                </c:pt>
                <c:pt idx="197">
                  <c:v>1361.68560378525</c:v>
                </c:pt>
                <c:pt idx="198">
                  <c:v>1362.65576506159</c:v>
                </c:pt>
                <c:pt idx="199">
                  <c:v>1362.96521655554</c:v>
                </c:pt>
                <c:pt idx="200">
                  <c:v>1363.27207121784</c:v>
                </c:pt>
                <c:pt idx="201">
                  <c:v>1363.96313582204</c:v>
                </c:pt>
                <c:pt idx="202">
                  <c:v>1364.19081416454</c:v>
                </c:pt>
                <c:pt idx="203">
                  <c:v>1364.7210302509</c:v>
                </c:pt>
                <c:pt idx="204">
                  <c:v>1365.37906798921</c:v>
                </c:pt>
                <c:pt idx="205">
                  <c:v>1365.98593798958</c:v>
                </c:pt>
                <c:pt idx="206">
                  <c:v>1366.42237843115</c:v>
                </c:pt>
                <c:pt idx="207">
                  <c:v>1367.30321676782</c:v>
                </c:pt>
                <c:pt idx="208">
                  <c:v>1367.54908608591</c:v>
                </c:pt>
                <c:pt idx="209">
                  <c:v>1367.61549910911</c:v>
                </c:pt>
                <c:pt idx="210">
                  <c:v>1367.52360918524</c:v>
                </c:pt>
                <c:pt idx="211">
                  <c:v>1367.55939111772</c:v>
                </c:pt>
                <c:pt idx="212">
                  <c:v>1368.18536972697</c:v>
                </c:pt>
                <c:pt idx="213">
                  <c:v>1368.67903042202</c:v>
                </c:pt>
                <c:pt idx="214">
                  <c:v>1369.1236364537</c:v>
                </c:pt>
                <c:pt idx="215">
                  <c:v>1369.56684571869</c:v>
                </c:pt>
                <c:pt idx="216">
                  <c:v>1369.89910521936</c:v>
                </c:pt>
                <c:pt idx="217">
                  <c:v>1370.44914438617</c:v>
                </c:pt>
                <c:pt idx="218">
                  <c:v>1370.57829244342</c:v>
                </c:pt>
                <c:pt idx="219">
                  <c:v>1371.14976159135</c:v>
                </c:pt>
                <c:pt idx="220">
                  <c:v>1371.49554017366</c:v>
                </c:pt>
                <c:pt idx="221">
                  <c:v>1372.16066237889</c:v>
                </c:pt>
                <c:pt idx="222">
                  <c:v>1372.87358303089</c:v>
                </c:pt>
                <c:pt idx="223">
                  <c:v>1373.76531414353</c:v>
                </c:pt>
                <c:pt idx="224">
                  <c:v>1373.81558246079</c:v>
                </c:pt>
                <c:pt idx="225">
                  <c:v>1374.7249427655</c:v>
                </c:pt>
                <c:pt idx="226">
                  <c:v>1374.75332310839</c:v>
                </c:pt>
                <c:pt idx="227">
                  <c:v>1374.88774658821</c:v>
                </c:pt>
                <c:pt idx="228">
                  <c:v>1375.27343396838</c:v>
                </c:pt>
                <c:pt idx="229">
                  <c:v>1375.69469538383</c:v>
                </c:pt>
                <c:pt idx="230">
                  <c:v>1376.30977700257</c:v>
                </c:pt>
                <c:pt idx="231">
                  <c:v>1377.56188631109</c:v>
                </c:pt>
                <c:pt idx="232">
                  <c:v>1377.85804498345</c:v>
                </c:pt>
                <c:pt idx="233">
                  <c:v>1377.85398010233</c:v>
                </c:pt>
                <c:pt idx="234">
                  <c:v>1377.89924296544</c:v>
                </c:pt>
                <c:pt idx="235">
                  <c:v>1377.80967694534</c:v>
                </c:pt>
                <c:pt idx="236">
                  <c:v>1378.27250017272</c:v>
                </c:pt>
                <c:pt idx="237">
                  <c:v>1379.01352566236</c:v>
                </c:pt>
                <c:pt idx="238">
                  <c:v>1379.651868098</c:v>
                </c:pt>
                <c:pt idx="239">
                  <c:v>1380.2216565571</c:v>
                </c:pt>
                <c:pt idx="240">
                  <c:v>1380.71940139684</c:v>
                </c:pt>
                <c:pt idx="241">
                  <c:v>1381.30839092939</c:v>
                </c:pt>
                <c:pt idx="242">
                  <c:v>1380.57830453426</c:v>
                </c:pt>
                <c:pt idx="243">
                  <c:v>1380.94446447134</c:v>
                </c:pt>
                <c:pt idx="244">
                  <c:v>1381.62959002994</c:v>
                </c:pt>
                <c:pt idx="245">
                  <c:v>1382.07997455903</c:v>
                </c:pt>
                <c:pt idx="246">
                  <c:v>1383.23137456527</c:v>
                </c:pt>
                <c:pt idx="247">
                  <c:v>1383.6786768671</c:v>
                </c:pt>
                <c:pt idx="248">
                  <c:v>1383.88046607495</c:v>
                </c:pt>
                <c:pt idx="249">
                  <c:v>1383.81398490051</c:v>
                </c:pt>
                <c:pt idx="250">
                  <c:v>1384.14923137001</c:v>
                </c:pt>
                <c:pt idx="251">
                  <c:v>1384.40697534395</c:v>
                </c:pt>
                <c:pt idx="252">
                  <c:v>1384.79565815261</c:v>
                </c:pt>
                <c:pt idx="253">
                  <c:v>1386.13677054075</c:v>
                </c:pt>
                <c:pt idx="254">
                  <c:v>1386.36162763596</c:v>
                </c:pt>
                <c:pt idx="255">
                  <c:v>1386.32846937932</c:v>
                </c:pt>
                <c:pt idx="256">
                  <c:v>1386.74606932411</c:v>
                </c:pt>
                <c:pt idx="257">
                  <c:v>1386.09171581048</c:v>
                </c:pt>
                <c:pt idx="258">
                  <c:v>1386.48911686977</c:v>
                </c:pt>
                <c:pt idx="259">
                  <c:v>1387.01136199371</c:v>
                </c:pt>
                <c:pt idx="260">
                  <c:v>1387.62233795799</c:v>
                </c:pt>
                <c:pt idx="261">
                  <c:v>1388.07582062903</c:v>
                </c:pt>
                <c:pt idx="262">
                  <c:v>1388.47432899984</c:v>
                </c:pt>
                <c:pt idx="263">
                  <c:v>1389.04556233621</c:v>
                </c:pt>
                <c:pt idx="264">
                  <c:v>1389.33383302354</c:v>
                </c:pt>
                <c:pt idx="265">
                  <c:v>1389.65590212434</c:v>
                </c:pt>
                <c:pt idx="266">
                  <c:v>1388.67367387429</c:v>
                </c:pt>
                <c:pt idx="267">
                  <c:v>1389.02884396336</c:v>
                </c:pt>
                <c:pt idx="268">
                  <c:v>1389.64010533198</c:v>
                </c:pt>
                <c:pt idx="269">
                  <c:v>1389.89455742169</c:v>
                </c:pt>
                <c:pt idx="270">
                  <c:v>1390.42019130117</c:v>
                </c:pt>
                <c:pt idx="271">
                  <c:v>1390.25179770327</c:v>
                </c:pt>
                <c:pt idx="272">
                  <c:v>1390.1943412851</c:v>
                </c:pt>
                <c:pt idx="273">
                  <c:v>1390.08978806026</c:v>
                </c:pt>
                <c:pt idx="274">
                  <c:v>1390.01998604083</c:v>
                </c:pt>
                <c:pt idx="275">
                  <c:v>1390.49787858089</c:v>
                </c:pt>
                <c:pt idx="276">
                  <c:v>1390.68563501544</c:v>
                </c:pt>
                <c:pt idx="277">
                  <c:v>1390.65074655864</c:v>
                </c:pt>
                <c:pt idx="278">
                  <c:v>1391.26088237463</c:v>
                </c:pt>
                <c:pt idx="279">
                  <c:v>1392.09140492857</c:v>
                </c:pt>
                <c:pt idx="280">
                  <c:v>1391.56322415303</c:v>
                </c:pt>
                <c:pt idx="281">
                  <c:v>1392.97090866274</c:v>
                </c:pt>
                <c:pt idx="282">
                  <c:v>1391.9435764879</c:v>
                </c:pt>
                <c:pt idx="283">
                  <c:v>1392.55203189822</c:v>
                </c:pt>
                <c:pt idx="284">
                  <c:v>1393.09681564699</c:v>
                </c:pt>
                <c:pt idx="285">
                  <c:v>1392.5896234081</c:v>
                </c:pt>
                <c:pt idx="286">
                  <c:v>1392.5621441752</c:v>
                </c:pt>
                <c:pt idx="287">
                  <c:v>1393.05952763927</c:v>
                </c:pt>
                <c:pt idx="288">
                  <c:v>1392.73436097104</c:v>
                </c:pt>
                <c:pt idx="289">
                  <c:v>1392.51714455084</c:v>
                </c:pt>
                <c:pt idx="290">
                  <c:v>1392.95316570628</c:v>
                </c:pt>
                <c:pt idx="291">
                  <c:v>1393.60790614134</c:v>
                </c:pt>
                <c:pt idx="292">
                  <c:v>1394.20035971032</c:v>
                </c:pt>
                <c:pt idx="293">
                  <c:v>1394.14509373481</c:v>
                </c:pt>
                <c:pt idx="294">
                  <c:v>1393.34266921898</c:v>
                </c:pt>
                <c:pt idx="295">
                  <c:v>1393.62502163994</c:v>
                </c:pt>
                <c:pt idx="296">
                  <c:v>1393.4910147953</c:v>
                </c:pt>
                <c:pt idx="297">
                  <c:v>1394.01225859035</c:v>
                </c:pt>
                <c:pt idx="298">
                  <c:v>1393.98224005131</c:v>
                </c:pt>
                <c:pt idx="299">
                  <c:v>1393.84823989761</c:v>
                </c:pt>
                <c:pt idx="300">
                  <c:v>1394.02645712447</c:v>
                </c:pt>
                <c:pt idx="301">
                  <c:v>1394.43071942239</c:v>
                </c:pt>
                <c:pt idx="302">
                  <c:v>1394.57052757206</c:v>
                </c:pt>
                <c:pt idx="303">
                  <c:v>1393.90818750346</c:v>
                </c:pt>
                <c:pt idx="304">
                  <c:v>1393.70958855779</c:v>
                </c:pt>
                <c:pt idx="305">
                  <c:v>1393.16560061406</c:v>
                </c:pt>
                <c:pt idx="306">
                  <c:v>1395.01803252101</c:v>
                </c:pt>
                <c:pt idx="307">
                  <c:v>1395.13890270764</c:v>
                </c:pt>
                <c:pt idx="308">
                  <c:v>1395.60889261288</c:v>
                </c:pt>
                <c:pt idx="309">
                  <c:v>1395.68886288165</c:v>
                </c:pt>
                <c:pt idx="310">
                  <c:v>1395.83912338557</c:v>
                </c:pt>
                <c:pt idx="311">
                  <c:v>1395.98429820837</c:v>
                </c:pt>
                <c:pt idx="312">
                  <c:v>1395.73190681672</c:v>
                </c:pt>
                <c:pt idx="313">
                  <c:v>1395.54526262317</c:v>
                </c:pt>
                <c:pt idx="314">
                  <c:v>1395.52885296689</c:v>
                </c:pt>
                <c:pt idx="315">
                  <c:v>1395.75395784634</c:v>
                </c:pt>
                <c:pt idx="316">
                  <c:v>1396.0884342971</c:v>
                </c:pt>
                <c:pt idx="317">
                  <c:v>1395.77964265049</c:v>
                </c:pt>
                <c:pt idx="318">
                  <c:v>1396.32974513072</c:v>
                </c:pt>
                <c:pt idx="319">
                  <c:v>1395.88141573962</c:v>
                </c:pt>
                <c:pt idx="320">
                  <c:v>1395.97494901549</c:v>
                </c:pt>
                <c:pt idx="321">
                  <c:v>1396.0484487579</c:v>
                </c:pt>
                <c:pt idx="322">
                  <c:v>1396.08540270602</c:v>
                </c:pt>
                <c:pt idx="323">
                  <c:v>1395.91760938139</c:v>
                </c:pt>
                <c:pt idx="324">
                  <c:v>1396.17082083986</c:v>
                </c:pt>
                <c:pt idx="325">
                  <c:v>1396.09916128687</c:v>
                </c:pt>
                <c:pt idx="326">
                  <c:v>1395.89475750773</c:v>
                </c:pt>
                <c:pt idx="327">
                  <c:v>1396.42990098483</c:v>
                </c:pt>
                <c:pt idx="328">
                  <c:v>1396.30584039155</c:v>
                </c:pt>
                <c:pt idx="329">
                  <c:v>1396.52049467573</c:v>
                </c:pt>
                <c:pt idx="330">
                  <c:v>1396.96850661164</c:v>
                </c:pt>
                <c:pt idx="331">
                  <c:v>1397.02984275241</c:v>
                </c:pt>
                <c:pt idx="332">
                  <c:v>1396.88428856631</c:v>
                </c:pt>
                <c:pt idx="333">
                  <c:v>1396.9432107462</c:v>
                </c:pt>
                <c:pt idx="334">
                  <c:v>1396.82249841098</c:v>
                </c:pt>
                <c:pt idx="335">
                  <c:v>1396.92377526488</c:v>
                </c:pt>
                <c:pt idx="336">
                  <c:v>1396.96928981321</c:v>
                </c:pt>
                <c:pt idx="337">
                  <c:v>1396.81298952065</c:v>
                </c:pt>
                <c:pt idx="338">
                  <c:v>1396.64710358811</c:v>
                </c:pt>
                <c:pt idx="339">
                  <c:v>1396.5735361631</c:v>
                </c:pt>
                <c:pt idx="340">
                  <c:v>1396.59474871602</c:v>
                </c:pt>
                <c:pt idx="341">
                  <c:v>1397.20200555217</c:v>
                </c:pt>
                <c:pt idx="342">
                  <c:v>1397.36222338458</c:v>
                </c:pt>
                <c:pt idx="343">
                  <c:v>1397.12854797534</c:v>
                </c:pt>
                <c:pt idx="344">
                  <c:v>1396.55556425289</c:v>
                </c:pt>
                <c:pt idx="345">
                  <c:v>1397.13897083935</c:v>
                </c:pt>
                <c:pt idx="346">
                  <c:v>1397.49903812282</c:v>
                </c:pt>
                <c:pt idx="347">
                  <c:v>1397.25531257823</c:v>
                </c:pt>
                <c:pt idx="348">
                  <c:v>1397.25918711052</c:v>
                </c:pt>
                <c:pt idx="349">
                  <c:v>1397.27848516706</c:v>
                </c:pt>
                <c:pt idx="350">
                  <c:v>1397.46953499758</c:v>
                </c:pt>
                <c:pt idx="351">
                  <c:v>1397.29938379155</c:v>
                </c:pt>
                <c:pt idx="352">
                  <c:v>1397.34265929587</c:v>
                </c:pt>
                <c:pt idx="353">
                  <c:v>1397.09045424294</c:v>
                </c:pt>
                <c:pt idx="354">
                  <c:v>1397.51789123581</c:v>
                </c:pt>
                <c:pt idx="355">
                  <c:v>1397.33853265259</c:v>
                </c:pt>
                <c:pt idx="356">
                  <c:v>1397.24275264213</c:v>
                </c:pt>
                <c:pt idx="357">
                  <c:v>1397.37581370203</c:v>
                </c:pt>
                <c:pt idx="358">
                  <c:v>1397.25430743132</c:v>
                </c:pt>
                <c:pt idx="359">
                  <c:v>1397.3752154496</c:v>
                </c:pt>
                <c:pt idx="360">
                  <c:v>1397.39124039893</c:v>
                </c:pt>
                <c:pt idx="361">
                  <c:v>1397.32584458331</c:v>
                </c:pt>
                <c:pt idx="362">
                  <c:v>1397.34117335627</c:v>
                </c:pt>
                <c:pt idx="363">
                  <c:v>1397.08770446</c:v>
                </c:pt>
                <c:pt idx="364">
                  <c:v>1397.46161550197</c:v>
                </c:pt>
                <c:pt idx="365">
                  <c:v>1397.50305779534</c:v>
                </c:pt>
                <c:pt idx="366">
                  <c:v>1397.37827873298</c:v>
                </c:pt>
                <c:pt idx="367">
                  <c:v>1397.31633836472</c:v>
                </c:pt>
                <c:pt idx="368">
                  <c:v>1397.14119322832</c:v>
                </c:pt>
                <c:pt idx="369">
                  <c:v>1397.03124550408</c:v>
                </c:pt>
                <c:pt idx="370">
                  <c:v>1397.14669941928</c:v>
                </c:pt>
                <c:pt idx="371">
                  <c:v>1396.84906496739</c:v>
                </c:pt>
                <c:pt idx="372">
                  <c:v>1396.79708696082</c:v>
                </c:pt>
                <c:pt idx="373">
                  <c:v>1397.04290175115</c:v>
                </c:pt>
                <c:pt idx="374">
                  <c:v>1396.82120413291</c:v>
                </c:pt>
                <c:pt idx="375">
                  <c:v>1397.06267174533</c:v>
                </c:pt>
                <c:pt idx="376">
                  <c:v>1397.12192106824</c:v>
                </c:pt>
                <c:pt idx="377">
                  <c:v>1397.01241427268</c:v>
                </c:pt>
                <c:pt idx="378">
                  <c:v>1397.21380782223</c:v>
                </c:pt>
                <c:pt idx="379">
                  <c:v>1397.04576867672</c:v>
                </c:pt>
                <c:pt idx="380">
                  <c:v>1397.06505387681</c:v>
                </c:pt>
                <c:pt idx="381">
                  <c:v>1397.14199053935</c:v>
                </c:pt>
                <c:pt idx="382">
                  <c:v>1396.96944675873</c:v>
                </c:pt>
                <c:pt idx="383">
                  <c:v>1397.05883527027</c:v>
                </c:pt>
                <c:pt idx="384">
                  <c:v>1397.07479190279</c:v>
                </c:pt>
                <c:pt idx="385">
                  <c:v>1396.94117987074</c:v>
                </c:pt>
                <c:pt idx="386">
                  <c:v>1397.03389834574</c:v>
                </c:pt>
                <c:pt idx="387">
                  <c:v>1397.16430292411</c:v>
                </c:pt>
                <c:pt idx="388">
                  <c:v>1397.20127415915</c:v>
                </c:pt>
                <c:pt idx="389">
                  <c:v>1397.15428379851</c:v>
                </c:pt>
                <c:pt idx="390">
                  <c:v>1397.17235262909</c:v>
                </c:pt>
                <c:pt idx="391">
                  <c:v>1397.23744957807</c:v>
                </c:pt>
                <c:pt idx="392">
                  <c:v>1397.24006492011</c:v>
                </c:pt>
                <c:pt idx="393">
                  <c:v>1397.32000075985</c:v>
                </c:pt>
                <c:pt idx="394">
                  <c:v>1397.23907253006</c:v>
                </c:pt>
                <c:pt idx="395">
                  <c:v>1397.21066860903</c:v>
                </c:pt>
                <c:pt idx="396">
                  <c:v>1397.23116840484</c:v>
                </c:pt>
                <c:pt idx="397">
                  <c:v>1397.2430703164</c:v>
                </c:pt>
                <c:pt idx="398">
                  <c:v>1397.17792020906</c:v>
                </c:pt>
                <c:pt idx="399">
                  <c:v>1397.22203746509</c:v>
                </c:pt>
                <c:pt idx="400">
                  <c:v>1397.23994298142</c:v>
                </c:pt>
                <c:pt idx="401">
                  <c:v>1397.21094968425</c:v>
                </c:pt>
                <c:pt idx="402">
                  <c:v>1397.29472842862</c:v>
                </c:pt>
                <c:pt idx="403">
                  <c:v>1397.30411353896</c:v>
                </c:pt>
                <c:pt idx="404">
                  <c:v>1397.34238502683</c:v>
                </c:pt>
                <c:pt idx="405">
                  <c:v>1397.38075466017</c:v>
                </c:pt>
                <c:pt idx="406">
                  <c:v>1397.34271923163</c:v>
                </c:pt>
                <c:pt idx="407">
                  <c:v>1397.34449530381</c:v>
                </c:pt>
                <c:pt idx="408">
                  <c:v>1397.29097802991</c:v>
                </c:pt>
                <c:pt idx="409">
                  <c:v>1397.27600661915</c:v>
                </c:pt>
                <c:pt idx="410">
                  <c:v>1397.29080567137</c:v>
                </c:pt>
                <c:pt idx="411">
                  <c:v>1397.29678458273</c:v>
                </c:pt>
                <c:pt idx="412">
                  <c:v>1397.23215040192</c:v>
                </c:pt>
                <c:pt idx="413">
                  <c:v>1397.20971019785</c:v>
                </c:pt>
                <c:pt idx="414">
                  <c:v>1397.17429644006</c:v>
                </c:pt>
                <c:pt idx="415">
                  <c:v>1397.25160901564</c:v>
                </c:pt>
                <c:pt idx="416">
                  <c:v>1397.27851496251</c:v>
                </c:pt>
                <c:pt idx="417">
                  <c:v>1397.30001153858</c:v>
                </c:pt>
                <c:pt idx="418">
                  <c:v>1397.34953604415</c:v>
                </c:pt>
                <c:pt idx="419">
                  <c:v>1397.37398165358</c:v>
                </c:pt>
                <c:pt idx="420">
                  <c:v>1397.39238709645</c:v>
                </c:pt>
                <c:pt idx="421">
                  <c:v>1397.35126538936</c:v>
                </c:pt>
                <c:pt idx="422">
                  <c:v>1397.3351910219</c:v>
                </c:pt>
                <c:pt idx="423">
                  <c:v>1397.33689097803</c:v>
                </c:pt>
                <c:pt idx="424">
                  <c:v>1397.37367401496</c:v>
                </c:pt>
                <c:pt idx="425">
                  <c:v>1397.33440995867</c:v>
                </c:pt>
                <c:pt idx="426">
                  <c:v>1397.33490795599</c:v>
                </c:pt>
                <c:pt idx="427">
                  <c:v>1397.2825170625</c:v>
                </c:pt>
                <c:pt idx="428">
                  <c:v>1397.36356047042</c:v>
                </c:pt>
                <c:pt idx="429">
                  <c:v>1397.38037339157</c:v>
                </c:pt>
                <c:pt idx="430">
                  <c:v>1397.40498476838</c:v>
                </c:pt>
                <c:pt idx="431">
                  <c:v>1397.39839537284</c:v>
                </c:pt>
                <c:pt idx="432">
                  <c:v>1397.42835488254</c:v>
                </c:pt>
                <c:pt idx="433">
                  <c:v>1397.46290228301</c:v>
                </c:pt>
                <c:pt idx="434">
                  <c:v>1397.3903844411</c:v>
                </c:pt>
                <c:pt idx="435">
                  <c:v>1397.39255541849</c:v>
                </c:pt>
                <c:pt idx="436">
                  <c:v>1397.39533807237</c:v>
                </c:pt>
                <c:pt idx="437">
                  <c:v>1397.43188246439</c:v>
                </c:pt>
                <c:pt idx="438">
                  <c:v>1397.39647525603</c:v>
                </c:pt>
                <c:pt idx="439">
                  <c:v>1397.39188432565</c:v>
                </c:pt>
                <c:pt idx="440">
                  <c:v>1397.40882672354</c:v>
                </c:pt>
                <c:pt idx="441">
                  <c:v>1397.39143297327</c:v>
                </c:pt>
                <c:pt idx="442">
                  <c:v>1397.36353203056</c:v>
                </c:pt>
                <c:pt idx="443">
                  <c:v>1397.33102547938</c:v>
                </c:pt>
                <c:pt idx="444">
                  <c:v>1397.37497096051</c:v>
                </c:pt>
                <c:pt idx="445">
                  <c:v>1397.37047952314</c:v>
                </c:pt>
                <c:pt idx="446">
                  <c:v>1397.36858894479</c:v>
                </c:pt>
                <c:pt idx="447">
                  <c:v>1397.41150800347</c:v>
                </c:pt>
                <c:pt idx="448">
                  <c:v>1397.41381402755</c:v>
                </c:pt>
                <c:pt idx="449">
                  <c:v>1397.40803203606</c:v>
                </c:pt>
                <c:pt idx="450">
                  <c:v>1397.41830368617</c:v>
                </c:pt>
                <c:pt idx="451">
                  <c:v>1397.41032779752</c:v>
                </c:pt>
                <c:pt idx="452">
                  <c:v>1397.42675089925</c:v>
                </c:pt>
                <c:pt idx="453">
                  <c:v>1397.43796591678</c:v>
                </c:pt>
                <c:pt idx="454">
                  <c:v>1397.42721545946</c:v>
                </c:pt>
                <c:pt idx="455">
                  <c:v>1397.43372258164</c:v>
                </c:pt>
                <c:pt idx="456">
                  <c:v>1397.43858759271</c:v>
                </c:pt>
                <c:pt idx="457">
                  <c:v>1397.46841895411</c:v>
                </c:pt>
                <c:pt idx="458">
                  <c:v>1397.43912006031</c:v>
                </c:pt>
                <c:pt idx="459">
                  <c:v>1397.42006760756</c:v>
                </c:pt>
                <c:pt idx="460">
                  <c:v>1397.42103980394</c:v>
                </c:pt>
                <c:pt idx="461">
                  <c:v>1397.40134227827</c:v>
                </c:pt>
                <c:pt idx="462">
                  <c:v>1397.42368138686</c:v>
                </c:pt>
                <c:pt idx="463">
                  <c:v>1397.42358111894</c:v>
                </c:pt>
                <c:pt idx="464">
                  <c:v>1397.41592136793</c:v>
                </c:pt>
                <c:pt idx="465">
                  <c:v>1397.43125573063</c:v>
                </c:pt>
                <c:pt idx="466">
                  <c:v>1397.43003950203</c:v>
                </c:pt>
                <c:pt idx="467">
                  <c:v>1397.43310199222</c:v>
                </c:pt>
                <c:pt idx="468">
                  <c:v>1397.44751950624</c:v>
                </c:pt>
                <c:pt idx="469">
                  <c:v>1397.43473749505</c:v>
                </c:pt>
                <c:pt idx="470">
                  <c:v>1397.42985382736</c:v>
                </c:pt>
                <c:pt idx="471">
                  <c:v>1397.43025479262</c:v>
                </c:pt>
                <c:pt idx="472">
                  <c:v>1397.43285771135</c:v>
                </c:pt>
                <c:pt idx="473">
                  <c:v>1397.43146628455</c:v>
                </c:pt>
                <c:pt idx="474">
                  <c:v>1397.43204792008</c:v>
                </c:pt>
                <c:pt idx="475">
                  <c:v>1397.42182660242</c:v>
                </c:pt>
                <c:pt idx="476">
                  <c:v>1397.42140506706</c:v>
                </c:pt>
                <c:pt idx="477">
                  <c:v>1397.41912940527</c:v>
                </c:pt>
                <c:pt idx="478">
                  <c:v>1397.42517589243</c:v>
                </c:pt>
                <c:pt idx="479">
                  <c:v>1397.42563123003</c:v>
                </c:pt>
                <c:pt idx="480">
                  <c:v>1397.42326650384</c:v>
                </c:pt>
                <c:pt idx="481">
                  <c:v>1397.42101843837</c:v>
                </c:pt>
                <c:pt idx="482">
                  <c:v>1397.4201183157</c:v>
                </c:pt>
                <c:pt idx="483">
                  <c:v>1397.42830354589</c:v>
                </c:pt>
                <c:pt idx="484">
                  <c:v>1397.43289661267</c:v>
                </c:pt>
                <c:pt idx="485">
                  <c:v>1397.42316778889</c:v>
                </c:pt>
                <c:pt idx="486">
                  <c:v>1397.42783904353</c:v>
                </c:pt>
                <c:pt idx="487">
                  <c:v>1397.42684700557</c:v>
                </c:pt>
                <c:pt idx="488">
                  <c:v>1397.4312939944</c:v>
                </c:pt>
                <c:pt idx="489">
                  <c:v>1397.4330067152</c:v>
                </c:pt>
                <c:pt idx="490">
                  <c:v>1397.43566180686</c:v>
                </c:pt>
                <c:pt idx="491">
                  <c:v>1397.4294778396</c:v>
                </c:pt>
                <c:pt idx="492">
                  <c:v>1397.42657947906</c:v>
                </c:pt>
                <c:pt idx="493">
                  <c:v>1397.43168351002</c:v>
                </c:pt>
                <c:pt idx="494">
                  <c:v>1397.43243856887</c:v>
                </c:pt>
                <c:pt idx="495">
                  <c:v>1397.42600800432</c:v>
                </c:pt>
                <c:pt idx="496">
                  <c:v>1397.43328150195</c:v>
                </c:pt>
                <c:pt idx="497">
                  <c:v>1397.4354194304</c:v>
                </c:pt>
                <c:pt idx="498">
                  <c:v>1397.43429134762</c:v>
                </c:pt>
                <c:pt idx="499">
                  <c:v>1397.43490799343</c:v>
                </c:pt>
                <c:pt idx="500">
                  <c:v>1397.43212878573</c:v>
                </c:pt>
                <c:pt idx="501">
                  <c:v>1397.43657094549</c:v>
                </c:pt>
                <c:pt idx="502">
                  <c:v>1397.43585696377</c:v>
                </c:pt>
                <c:pt idx="503">
                  <c:v>1397.43886875866</c:v>
                </c:pt>
                <c:pt idx="504">
                  <c:v>1397.43908920574</c:v>
                </c:pt>
                <c:pt idx="505">
                  <c:v>1397.44272782703</c:v>
                </c:pt>
                <c:pt idx="506">
                  <c:v>1397.43837912618</c:v>
                </c:pt>
                <c:pt idx="507">
                  <c:v>1397.43768042931</c:v>
                </c:pt>
                <c:pt idx="508">
                  <c:v>1397.43924357199</c:v>
                </c:pt>
                <c:pt idx="509">
                  <c:v>1397.43691468194</c:v>
                </c:pt>
                <c:pt idx="510">
                  <c:v>1397.43742553014</c:v>
                </c:pt>
                <c:pt idx="511">
                  <c:v>1397.43567886005</c:v>
                </c:pt>
                <c:pt idx="512">
                  <c:v>1397.43432820264</c:v>
                </c:pt>
                <c:pt idx="513">
                  <c:v>1397.43327508091</c:v>
                </c:pt>
                <c:pt idx="514">
                  <c:v>1397.43584448006</c:v>
                </c:pt>
                <c:pt idx="515">
                  <c:v>1397.43626628103</c:v>
                </c:pt>
                <c:pt idx="516">
                  <c:v>1397.43433786816</c:v>
                </c:pt>
                <c:pt idx="517">
                  <c:v>1397.43740743621</c:v>
                </c:pt>
                <c:pt idx="518">
                  <c:v>1397.44082267938</c:v>
                </c:pt>
                <c:pt idx="519">
                  <c:v>1397.43801010896</c:v>
                </c:pt>
                <c:pt idx="520">
                  <c:v>1397.43675702173</c:v>
                </c:pt>
                <c:pt idx="521">
                  <c:v>1397.44044656711</c:v>
                </c:pt>
                <c:pt idx="522">
                  <c:v>1397.43665878681</c:v>
                </c:pt>
                <c:pt idx="523">
                  <c:v>1397.44132771572</c:v>
                </c:pt>
                <c:pt idx="524">
                  <c:v>1397.44170051884</c:v>
                </c:pt>
                <c:pt idx="525">
                  <c:v>1397.44072375768</c:v>
                </c:pt>
                <c:pt idx="526">
                  <c:v>1397.44330307227</c:v>
                </c:pt>
                <c:pt idx="527">
                  <c:v>1397.44177238626</c:v>
                </c:pt>
                <c:pt idx="528">
                  <c:v>1397.43770780258</c:v>
                </c:pt>
                <c:pt idx="529">
                  <c:v>1397.44077686375</c:v>
                </c:pt>
                <c:pt idx="530">
                  <c:v>1397.44039490372</c:v>
                </c:pt>
                <c:pt idx="531">
                  <c:v>1397.43814470451</c:v>
                </c:pt>
                <c:pt idx="532">
                  <c:v>1397.44037537579</c:v>
                </c:pt>
                <c:pt idx="533">
                  <c:v>1397.44089806316</c:v>
                </c:pt>
                <c:pt idx="534">
                  <c:v>1397.4402228338</c:v>
                </c:pt>
                <c:pt idx="535">
                  <c:v>1397.44423622787</c:v>
                </c:pt>
                <c:pt idx="536">
                  <c:v>1397.43897901464</c:v>
                </c:pt>
                <c:pt idx="537">
                  <c:v>1397.44151501988</c:v>
                </c:pt>
                <c:pt idx="538">
                  <c:v>1397.44307263569</c:v>
                </c:pt>
                <c:pt idx="539">
                  <c:v>1397.44063844758</c:v>
                </c:pt>
                <c:pt idx="540">
                  <c:v>1397.44070018399</c:v>
                </c:pt>
                <c:pt idx="541">
                  <c:v>1397.4432343761</c:v>
                </c:pt>
                <c:pt idx="542">
                  <c:v>1397.44207777069</c:v>
                </c:pt>
                <c:pt idx="543">
                  <c:v>1397.44413640912</c:v>
                </c:pt>
                <c:pt idx="544">
                  <c:v>1397.44001718592</c:v>
                </c:pt>
                <c:pt idx="545">
                  <c:v>1397.44312324922</c:v>
                </c:pt>
                <c:pt idx="546">
                  <c:v>1397.44339871083</c:v>
                </c:pt>
                <c:pt idx="547">
                  <c:v>1397.44448569958</c:v>
                </c:pt>
                <c:pt idx="548">
                  <c:v>1397.44391323404</c:v>
                </c:pt>
                <c:pt idx="549">
                  <c:v>1397.44397991329</c:v>
                </c:pt>
                <c:pt idx="550">
                  <c:v>1397.44323757191</c:v>
                </c:pt>
                <c:pt idx="551">
                  <c:v>1397.44339063196</c:v>
                </c:pt>
                <c:pt idx="552">
                  <c:v>1397.44377876112</c:v>
                </c:pt>
                <c:pt idx="553">
                  <c:v>1397.44309064996</c:v>
                </c:pt>
                <c:pt idx="554">
                  <c:v>1397.44339685997</c:v>
                </c:pt>
                <c:pt idx="555">
                  <c:v>1397.44511033161</c:v>
                </c:pt>
                <c:pt idx="556">
                  <c:v>1397.44410608964</c:v>
                </c:pt>
                <c:pt idx="557">
                  <c:v>1397.4439126236</c:v>
                </c:pt>
                <c:pt idx="558">
                  <c:v>1397.44493499595</c:v>
                </c:pt>
                <c:pt idx="559">
                  <c:v>1397.44463231013</c:v>
                </c:pt>
                <c:pt idx="560">
                  <c:v>1397.44492110428</c:v>
                </c:pt>
                <c:pt idx="561">
                  <c:v>1397.44668641065</c:v>
                </c:pt>
                <c:pt idx="562">
                  <c:v>1397.44682202628</c:v>
                </c:pt>
                <c:pt idx="563">
                  <c:v>1397.44578065018</c:v>
                </c:pt>
                <c:pt idx="564">
                  <c:v>1397.44571707973</c:v>
                </c:pt>
                <c:pt idx="565">
                  <c:v>1397.44854483304</c:v>
                </c:pt>
                <c:pt idx="566">
                  <c:v>1397.44644642983</c:v>
                </c:pt>
                <c:pt idx="567">
                  <c:v>1397.44635875088</c:v>
                </c:pt>
                <c:pt idx="568">
                  <c:v>1397.44586889626</c:v>
                </c:pt>
                <c:pt idx="569">
                  <c:v>1397.44635851848</c:v>
                </c:pt>
                <c:pt idx="570">
                  <c:v>1397.44666616694</c:v>
                </c:pt>
                <c:pt idx="571">
                  <c:v>1397.44674239667</c:v>
                </c:pt>
                <c:pt idx="572">
                  <c:v>1397.44573305015</c:v>
                </c:pt>
                <c:pt idx="573">
                  <c:v>1397.44670265212</c:v>
                </c:pt>
                <c:pt idx="574">
                  <c:v>1397.44537412409</c:v>
                </c:pt>
                <c:pt idx="575">
                  <c:v>1397.44527177995</c:v>
                </c:pt>
                <c:pt idx="576">
                  <c:v>1397.44559387054</c:v>
                </c:pt>
                <c:pt idx="577">
                  <c:v>1397.4451533987</c:v>
                </c:pt>
                <c:pt idx="578">
                  <c:v>1397.44550307179</c:v>
                </c:pt>
                <c:pt idx="579">
                  <c:v>1397.44601752396</c:v>
                </c:pt>
                <c:pt idx="580">
                  <c:v>1397.44618161408</c:v>
                </c:pt>
                <c:pt idx="581">
                  <c:v>1397.44574787461</c:v>
                </c:pt>
                <c:pt idx="582">
                  <c:v>1397.44630124781</c:v>
                </c:pt>
                <c:pt idx="583">
                  <c:v>1397.44744746234</c:v>
                </c:pt>
                <c:pt idx="584">
                  <c:v>1397.44578808335</c:v>
                </c:pt>
                <c:pt idx="585">
                  <c:v>1397.4458556777</c:v>
                </c:pt>
                <c:pt idx="586">
                  <c:v>1397.44622016372</c:v>
                </c:pt>
                <c:pt idx="587">
                  <c:v>1397.44547997382</c:v>
                </c:pt>
                <c:pt idx="588">
                  <c:v>1397.44610376145</c:v>
                </c:pt>
                <c:pt idx="589">
                  <c:v>1397.44665318261</c:v>
                </c:pt>
                <c:pt idx="590">
                  <c:v>1397.44677210424</c:v>
                </c:pt>
                <c:pt idx="591">
                  <c:v>1397.44665112272</c:v>
                </c:pt>
                <c:pt idx="592">
                  <c:v>1397.44611729937</c:v>
                </c:pt>
                <c:pt idx="593">
                  <c:v>1397.44744558295</c:v>
                </c:pt>
                <c:pt idx="594">
                  <c:v>1397.44746051695</c:v>
                </c:pt>
                <c:pt idx="595">
                  <c:v>1397.44752152867</c:v>
                </c:pt>
                <c:pt idx="596">
                  <c:v>1397.44699808405</c:v>
                </c:pt>
                <c:pt idx="597">
                  <c:v>1397.44695130605</c:v>
                </c:pt>
                <c:pt idx="598">
                  <c:v>1397.44683520503</c:v>
                </c:pt>
                <c:pt idx="599">
                  <c:v>1397.44652716747</c:v>
                </c:pt>
                <c:pt idx="600">
                  <c:v>1397.44642045901</c:v>
                </c:pt>
                <c:pt idx="601">
                  <c:v>1397.44616199999</c:v>
                </c:pt>
                <c:pt idx="602">
                  <c:v>1397.44580324627</c:v>
                </c:pt>
                <c:pt idx="603">
                  <c:v>1397.44606816759</c:v>
                </c:pt>
                <c:pt idx="604">
                  <c:v>1397.44565810518</c:v>
                </c:pt>
                <c:pt idx="605">
                  <c:v>1397.44635446824</c:v>
                </c:pt>
                <c:pt idx="606">
                  <c:v>1397.44595570972</c:v>
                </c:pt>
                <c:pt idx="607">
                  <c:v>1397.44616419824</c:v>
                </c:pt>
                <c:pt idx="608">
                  <c:v>1397.44665361234</c:v>
                </c:pt>
                <c:pt idx="609">
                  <c:v>1397.4468311259</c:v>
                </c:pt>
                <c:pt idx="610">
                  <c:v>1397.44695391863</c:v>
                </c:pt>
                <c:pt idx="611">
                  <c:v>1397.44673805797</c:v>
                </c:pt>
                <c:pt idx="612">
                  <c:v>1397.44714955935</c:v>
                </c:pt>
                <c:pt idx="613">
                  <c:v>1397.44740529002</c:v>
                </c:pt>
                <c:pt idx="614">
                  <c:v>1397.44731495447</c:v>
                </c:pt>
                <c:pt idx="615">
                  <c:v>1397.44724430185</c:v>
                </c:pt>
                <c:pt idx="616">
                  <c:v>1397.44701501081</c:v>
                </c:pt>
                <c:pt idx="617">
                  <c:v>1397.44732504614</c:v>
                </c:pt>
                <c:pt idx="618">
                  <c:v>1397.44685751882</c:v>
                </c:pt>
                <c:pt idx="619">
                  <c:v>1397.44664843677</c:v>
                </c:pt>
                <c:pt idx="620">
                  <c:v>1397.44661242656</c:v>
                </c:pt>
                <c:pt idx="621">
                  <c:v>1397.44666540213</c:v>
                </c:pt>
                <c:pt idx="622">
                  <c:v>1397.44611076568</c:v>
                </c:pt>
                <c:pt idx="623">
                  <c:v>1397.4465873311</c:v>
                </c:pt>
                <c:pt idx="624">
                  <c:v>1397.44664011135</c:v>
                </c:pt>
                <c:pt idx="625">
                  <c:v>1397.44676409286</c:v>
                </c:pt>
                <c:pt idx="626">
                  <c:v>1397.44689432481</c:v>
                </c:pt>
                <c:pt idx="627">
                  <c:v>1397.44680311873</c:v>
                </c:pt>
                <c:pt idx="628">
                  <c:v>1397.44664742312</c:v>
                </c:pt>
                <c:pt idx="629">
                  <c:v>1397.44693581285</c:v>
                </c:pt>
                <c:pt idx="630">
                  <c:v>1397.44643672808</c:v>
                </c:pt>
                <c:pt idx="631">
                  <c:v>1397.44639819407</c:v>
                </c:pt>
                <c:pt idx="632">
                  <c:v>1397.44643639924</c:v>
                </c:pt>
                <c:pt idx="633">
                  <c:v>1397.44656808834</c:v>
                </c:pt>
                <c:pt idx="634">
                  <c:v>1397.44635967407</c:v>
                </c:pt>
                <c:pt idx="635">
                  <c:v>1397.44632837769</c:v>
                </c:pt>
                <c:pt idx="636">
                  <c:v>1397.44638694264</c:v>
                </c:pt>
                <c:pt idx="637">
                  <c:v>1397.44634230772</c:v>
                </c:pt>
                <c:pt idx="638">
                  <c:v>1397.44632073659</c:v>
                </c:pt>
                <c:pt idx="639">
                  <c:v>1397.44621451</c:v>
                </c:pt>
                <c:pt idx="640">
                  <c:v>1397.44635544301</c:v>
                </c:pt>
                <c:pt idx="641">
                  <c:v>1397.44670067979</c:v>
                </c:pt>
                <c:pt idx="642">
                  <c:v>1397.4462734495</c:v>
                </c:pt>
                <c:pt idx="643">
                  <c:v>1397.44656727006</c:v>
                </c:pt>
                <c:pt idx="644">
                  <c:v>1397.44662238675</c:v>
                </c:pt>
                <c:pt idx="645">
                  <c:v>1397.44670906175</c:v>
                </c:pt>
                <c:pt idx="646">
                  <c:v>1397.44671062307</c:v>
                </c:pt>
                <c:pt idx="647">
                  <c:v>1397.44682003589</c:v>
                </c:pt>
                <c:pt idx="648">
                  <c:v>1397.44697583473</c:v>
                </c:pt>
                <c:pt idx="649">
                  <c:v>1397.44694053205</c:v>
                </c:pt>
                <c:pt idx="650">
                  <c:v>1397.4470045506</c:v>
                </c:pt>
                <c:pt idx="651">
                  <c:v>1397.4470985899</c:v>
                </c:pt>
                <c:pt idx="652">
                  <c:v>1397.44708888105</c:v>
                </c:pt>
                <c:pt idx="653">
                  <c:v>1397.44696156651</c:v>
                </c:pt>
                <c:pt idx="654">
                  <c:v>1397.44672121228</c:v>
                </c:pt>
                <c:pt idx="655">
                  <c:v>1397.44688995875</c:v>
                </c:pt>
                <c:pt idx="656">
                  <c:v>1397.44696590686</c:v>
                </c:pt>
                <c:pt idx="657">
                  <c:v>1397.44684026586</c:v>
                </c:pt>
                <c:pt idx="658">
                  <c:v>1397.44690176812</c:v>
                </c:pt>
                <c:pt idx="659">
                  <c:v>1397.44657474558</c:v>
                </c:pt>
                <c:pt idx="660">
                  <c:v>1397.44682775896</c:v>
                </c:pt>
                <c:pt idx="661">
                  <c:v>1397.44691328338</c:v>
                </c:pt>
                <c:pt idx="662">
                  <c:v>1397.44671849428</c:v>
                </c:pt>
                <c:pt idx="663">
                  <c:v>1397.44686927648</c:v>
                </c:pt>
                <c:pt idx="664">
                  <c:v>1397.44720299966</c:v>
                </c:pt>
                <c:pt idx="665">
                  <c:v>1397.44683324592</c:v>
                </c:pt>
                <c:pt idx="666">
                  <c:v>1397.44708344362</c:v>
                </c:pt>
                <c:pt idx="667">
                  <c:v>1397.44687012696</c:v>
                </c:pt>
                <c:pt idx="668">
                  <c:v>1397.44691103776</c:v>
                </c:pt>
                <c:pt idx="669">
                  <c:v>1397.44683702272</c:v>
                </c:pt>
                <c:pt idx="670">
                  <c:v>1397.44684315575</c:v>
                </c:pt>
                <c:pt idx="671">
                  <c:v>1397.44689923864</c:v>
                </c:pt>
                <c:pt idx="672">
                  <c:v>1397.44682184214</c:v>
                </c:pt>
                <c:pt idx="673">
                  <c:v>1397.44687610369</c:v>
                </c:pt>
                <c:pt idx="674">
                  <c:v>1397.44699908727</c:v>
                </c:pt>
                <c:pt idx="675">
                  <c:v>1397.44703612625</c:v>
                </c:pt>
                <c:pt idx="676">
                  <c:v>1397.44693770922</c:v>
                </c:pt>
                <c:pt idx="677">
                  <c:v>1397.44689667276</c:v>
                </c:pt>
                <c:pt idx="678">
                  <c:v>1397.44684986395</c:v>
                </c:pt>
                <c:pt idx="679">
                  <c:v>1397.44686634342</c:v>
                </c:pt>
                <c:pt idx="680">
                  <c:v>1397.4469434125</c:v>
                </c:pt>
                <c:pt idx="681">
                  <c:v>1397.44696482776</c:v>
                </c:pt>
                <c:pt idx="682">
                  <c:v>1397.4469873522</c:v>
                </c:pt>
                <c:pt idx="683">
                  <c:v>1397.44695387061</c:v>
                </c:pt>
                <c:pt idx="684">
                  <c:v>1397.44687465631</c:v>
                </c:pt>
                <c:pt idx="685">
                  <c:v>1397.44701177693</c:v>
                </c:pt>
                <c:pt idx="686">
                  <c:v>1397.44690992152</c:v>
                </c:pt>
                <c:pt idx="687">
                  <c:v>1397.44695288083</c:v>
                </c:pt>
                <c:pt idx="688">
                  <c:v>1397.4469373156</c:v>
                </c:pt>
                <c:pt idx="689">
                  <c:v>1397.44685024027</c:v>
                </c:pt>
                <c:pt idx="690">
                  <c:v>1397.44688897565</c:v>
                </c:pt>
                <c:pt idx="691">
                  <c:v>1397.44692683549</c:v>
                </c:pt>
                <c:pt idx="692">
                  <c:v>1397.44690364987</c:v>
                </c:pt>
                <c:pt idx="693">
                  <c:v>1397.44693596564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Trans!$A$2:$A$696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Trans!$E$2:$E$696</c:f>
              <c:numCache>
                <c:formatCode>General</c:formatCode>
                <c:ptCount val="695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98.0595804103286</c:v>
                </c:pt>
                <c:pt idx="13">
                  <c:v>98.1832139153011</c:v>
                </c:pt>
                <c:pt idx="14">
                  <c:v>98.3075827430085</c:v>
                </c:pt>
                <c:pt idx="15">
                  <c:v>98.4324717562679</c:v>
                </c:pt>
                <c:pt idx="16">
                  <c:v>98.5576527502583</c:v>
                </c:pt>
                <c:pt idx="17">
                  <c:v>98.6828782662666</c:v>
                </c:pt>
                <c:pt idx="18">
                  <c:v>98.8078705358265</c:v>
                </c:pt>
                <c:pt idx="19">
                  <c:v>98.9323029813116</c:v>
                </c:pt>
                <c:pt idx="20">
                  <c:v>99.0557676701197</c:v>
                </c:pt>
                <c:pt idx="21">
                  <c:v>99.1777126195453</c:v>
                </c:pt>
                <c:pt idx="22">
                  <c:v>99.2973037537563</c:v>
                </c:pt>
                <c:pt idx="23">
                  <c:v>99.4130542562971</c:v>
                </c:pt>
                <c:pt idx="24">
                  <c:v>99.5214444119665</c:v>
                </c:pt>
                <c:pt idx="25">
                  <c:v>99.6065148924187</c:v>
                </c:pt>
                <c:pt idx="26">
                  <c:v>99.8247566593219</c:v>
                </c:pt>
                <c:pt idx="27">
                  <c:v>99.9588174429108</c:v>
                </c:pt>
                <c:pt idx="28">
                  <c:v>100.067117512216</c:v>
                </c:pt>
                <c:pt idx="29">
                  <c:v>100.279333397185</c:v>
                </c:pt>
                <c:pt idx="30">
                  <c:v>100.416150901804</c:v>
                </c:pt>
                <c:pt idx="31">
                  <c:v>100.562391813581</c:v>
                </c:pt>
                <c:pt idx="32">
                  <c:v>100.695134384542</c:v>
                </c:pt>
                <c:pt idx="33">
                  <c:v>100.8574757705</c:v>
                </c:pt>
                <c:pt idx="34">
                  <c:v>100.845710003314</c:v>
                </c:pt>
                <c:pt idx="35">
                  <c:v>100.987786713251</c:v>
                </c:pt>
                <c:pt idx="36">
                  <c:v>101.135763705128</c:v>
                </c:pt>
                <c:pt idx="37">
                  <c:v>101.202859405483</c:v>
                </c:pt>
                <c:pt idx="38">
                  <c:v>101.387929914314</c:v>
                </c:pt>
                <c:pt idx="39">
                  <c:v>101.498034379152</c:v>
                </c:pt>
                <c:pt idx="40">
                  <c:v>101.514478221872</c:v>
                </c:pt>
                <c:pt idx="41">
                  <c:v>101.720025298785</c:v>
                </c:pt>
                <c:pt idx="42">
                  <c:v>101.814721284004</c:v>
                </c:pt>
                <c:pt idx="43">
                  <c:v>101.965590156221</c:v>
                </c:pt>
                <c:pt idx="44">
                  <c:v>102.128121422284</c:v>
                </c:pt>
                <c:pt idx="45">
                  <c:v>102.291755577614</c:v>
                </c:pt>
                <c:pt idx="46">
                  <c:v>102.448601127673</c:v>
                </c:pt>
                <c:pt idx="47">
                  <c:v>102.616840797648</c:v>
                </c:pt>
                <c:pt idx="48">
                  <c:v>102.758777032981</c:v>
                </c:pt>
                <c:pt idx="49">
                  <c:v>102.921818039789</c:v>
                </c:pt>
                <c:pt idx="50">
                  <c:v>103.058112414884</c:v>
                </c:pt>
                <c:pt idx="51">
                  <c:v>103.191179277694</c:v>
                </c:pt>
                <c:pt idx="52">
                  <c:v>103.285150915488</c:v>
                </c:pt>
                <c:pt idx="53">
                  <c:v>103.295711638301</c:v>
                </c:pt>
                <c:pt idx="54">
                  <c:v>103.440474711404</c:v>
                </c:pt>
                <c:pt idx="55">
                  <c:v>103.631654776153</c:v>
                </c:pt>
                <c:pt idx="56">
                  <c:v>103.784474817586</c:v>
                </c:pt>
                <c:pt idx="57">
                  <c:v>103.993836170729</c:v>
                </c:pt>
                <c:pt idx="58">
                  <c:v>104.20203677958</c:v>
                </c:pt>
                <c:pt idx="59">
                  <c:v>104.374678380764</c:v>
                </c:pt>
                <c:pt idx="60">
                  <c:v>104.590039607208</c:v>
                </c:pt>
                <c:pt idx="61">
                  <c:v>104.754199821014</c:v>
                </c:pt>
                <c:pt idx="62">
                  <c:v>104.918779937687</c:v>
                </c:pt>
                <c:pt idx="63">
                  <c:v>105.105585891995</c:v>
                </c:pt>
                <c:pt idx="64">
                  <c:v>105.270208453043</c:v>
                </c:pt>
                <c:pt idx="65">
                  <c:v>105.440208426161</c:v>
                </c:pt>
                <c:pt idx="66">
                  <c:v>105.6355688822</c:v>
                </c:pt>
                <c:pt idx="67">
                  <c:v>105.77820464772</c:v>
                </c:pt>
                <c:pt idx="68">
                  <c:v>105.991172989811</c:v>
                </c:pt>
                <c:pt idx="69">
                  <c:v>106.185077941514</c:v>
                </c:pt>
                <c:pt idx="70">
                  <c:v>106.323156810099</c:v>
                </c:pt>
                <c:pt idx="71">
                  <c:v>106.570978144812</c:v>
                </c:pt>
                <c:pt idx="72">
                  <c:v>106.8246888534</c:v>
                </c:pt>
                <c:pt idx="73">
                  <c:v>107.151707760428</c:v>
                </c:pt>
                <c:pt idx="74">
                  <c:v>107.363027573054</c:v>
                </c:pt>
                <c:pt idx="75">
                  <c:v>107.551270675497</c:v>
                </c:pt>
                <c:pt idx="76">
                  <c:v>107.740940983363</c:v>
                </c:pt>
                <c:pt idx="77">
                  <c:v>107.94620053648</c:v>
                </c:pt>
                <c:pt idx="78">
                  <c:v>108.112542900109</c:v>
                </c:pt>
                <c:pt idx="79">
                  <c:v>108.316556354134</c:v>
                </c:pt>
                <c:pt idx="80">
                  <c:v>108.55548460467</c:v>
                </c:pt>
                <c:pt idx="81">
                  <c:v>108.810085700495</c:v>
                </c:pt>
                <c:pt idx="82">
                  <c:v>109.056880976518</c:v>
                </c:pt>
                <c:pt idx="83">
                  <c:v>109.294830256341</c:v>
                </c:pt>
                <c:pt idx="84">
                  <c:v>109.540464979729</c:v>
                </c:pt>
                <c:pt idx="85">
                  <c:v>109.739581443093</c:v>
                </c:pt>
                <c:pt idx="86">
                  <c:v>110.052306579119</c:v>
                </c:pt>
                <c:pt idx="87">
                  <c:v>110.335811167794</c:v>
                </c:pt>
                <c:pt idx="88">
                  <c:v>110.533257213725</c:v>
                </c:pt>
                <c:pt idx="89">
                  <c:v>110.777348689234</c:v>
                </c:pt>
                <c:pt idx="90">
                  <c:v>111.000632876654</c:v>
                </c:pt>
                <c:pt idx="91">
                  <c:v>111.297806459725</c:v>
                </c:pt>
                <c:pt idx="92">
                  <c:v>111.531056962868</c:v>
                </c:pt>
                <c:pt idx="93">
                  <c:v>111.85175483506</c:v>
                </c:pt>
                <c:pt idx="94">
                  <c:v>112.092744686792</c:v>
                </c:pt>
                <c:pt idx="95">
                  <c:v>112.35027431841</c:v>
                </c:pt>
                <c:pt idx="96">
                  <c:v>112.622858485239</c:v>
                </c:pt>
                <c:pt idx="97">
                  <c:v>112.883780606786</c:v>
                </c:pt>
                <c:pt idx="98">
                  <c:v>113.234477287132</c:v>
                </c:pt>
                <c:pt idx="99">
                  <c:v>113.501383384458</c:v>
                </c:pt>
                <c:pt idx="100">
                  <c:v>113.705814930399</c:v>
                </c:pt>
                <c:pt idx="101">
                  <c:v>114.025410476076</c:v>
                </c:pt>
                <c:pt idx="102">
                  <c:v>114.259431257647</c:v>
                </c:pt>
                <c:pt idx="103">
                  <c:v>114.599249398135</c:v>
                </c:pt>
                <c:pt idx="104">
                  <c:v>114.894951309279</c:v>
                </c:pt>
                <c:pt idx="105">
                  <c:v>115.270873969219</c:v>
                </c:pt>
                <c:pt idx="106">
                  <c:v>115.628452075906</c:v>
                </c:pt>
                <c:pt idx="107">
                  <c:v>115.84518208425</c:v>
                </c:pt>
                <c:pt idx="108">
                  <c:v>116.18494433528</c:v>
                </c:pt>
                <c:pt idx="109">
                  <c:v>116.510466426042</c:v>
                </c:pt>
                <c:pt idx="110">
                  <c:v>116.890953791732</c:v>
                </c:pt>
                <c:pt idx="111">
                  <c:v>117.164106635249</c:v>
                </c:pt>
                <c:pt idx="112">
                  <c:v>117.519009984551</c:v>
                </c:pt>
                <c:pt idx="113">
                  <c:v>117.943047572066</c:v>
                </c:pt>
                <c:pt idx="114">
                  <c:v>118.219071709579</c:v>
                </c:pt>
                <c:pt idx="115">
                  <c:v>118.504866005322</c:v>
                </c:pt>
                <c:pt idx="116">
                  <c:v>118.892245397401</c:v>
                </c:pt>
                <c:pt idx="117">
                  <c:v>119.282913030083</c:v>
                </c:pt>
                <c:pt idx="118">
                  <c:v>119.678266841062</c:v>
                </c:pt>
                <c:pt idx="119">
                  <c:v>119.954946959323</c:v>
                </c:pt>
                <c:pt idx="120">
                  <c:v>120.406572596523</c:v>
                </c:pt>
                <c:pt idx="121">
                  <c:v>120.813062156579</c:v>
                </c:pt>
                <c:pt idx="122">
                  <c:v>121.143500229347</c:v>
                </c:pt>
                <c:pt idx="123">
                  <c:v>121.645940891279</c:v>
                </c:pt>
                <c:pt idx="124">
                  <c:v>122.082582932044</c:v>
                </c:pt>
                <c:pt idx="125">
                  <c:v>122.415644347149</c:v>
                </c:pt>
                <c:pt idx="126">
                  <c:v>122.878450625841</c:v>
                </c:pt>
                <c:pt idx="127">
                  <c:v>123.346327913367</c:v>
                </c:pt>
                <c:pt idx="128">
                  <c:v>123.824802825033</c:v>
                </c:pt>
                <c:pt idx="129">
                  <c:v>124.159145618856</c:v>
                </c:pt>
                <c:pt idx="130">
                  <c:v>124.573672802119</c:v>
                </c:pt>
                <c:pt idx="131">
                  <c:v>125.175012392846</c:v>
                </c:pt>
                <c:pt idx="132">
                  <c:v>125.636402776934</c:v>
                </c:pt>
                <c:pt idx="133">
                  <c:v>126.186322952349</c:v>
                </c:pt>
                <c:pt idx="134">
                  <c:v>126.762694195838</c:v>
                </c:pt>
                <c:pt idx="135">
                  <c:v>127.16355872499</c:v>
                </c:pt>
                <c:pt idx="136">
                  <c:v>127.699042818509</c:v>
                </c:pt>
                <c:pt idx="137">
                  <c:v>128.341994838861</c:v>
                </c:pt>
                <c:pt idx="138">
                  <c:v>128.9210198687</c:v>
                </c:pt>
                <c:pt idx="139">
                  <c:v>129.560129920966</c:v>
                </c:pt>
                <c:pt idx="140">
                  <c:v>129.943081830604</c:v>
                </c:pt>
                <c:pt idx="141">
                  <c:v>130.630896634501</c:v>
                </c:pt>
                <c:pt idx="142">
                  <c:v>131.174003077414</c:v>
                </c:pt>
                <c:pt idx="143">
                  <c:v>131.559315131875</c:v>
                </c:pt>
                <c:pt idx="144">
                  <c:v>132.250863400354</c:v>
                </c:pt>
                <c:pt idx="145">
                  <c:v>132.752591427385</c:v>
                </c:pt>
                <c:pt idx="146">
                  <c:v>133.178502593168</c:v>
                </c:pt>
                <c:pt idx="147">
                  <c:v>133.971364743605</c:v>
                </c:pt>
                <c:pt idx="148">
                  <c:v>134.751875162474</c:v>
                </c:pt>
                <c:pt idx="149">
                  <c:v>135.398460992979</c:v>
                </c:pt>
                <c:pt idx="150">
                  <c:v>136.111831138892</c:v>
                </c:pt>
                <c:pt idx="151">
                  <c:v>136.707313464435</c:v>
                </c:pt>
                <c:pt idx="152">
                  <c:v>137.251492893248</c:v>
                </c:pt>
                <c:pt idx="153">
                  <c:v>137.235818572202</c:v>
                </c:pt>
                <c:pt idx="154">
                  <c:v>137.76367565314</c:v>
                </c:pt>
                <c:pt idx="155">
                  <c:v>138.442351958112</c:v>
                </c:pt>
                <c:pt idx="156">
                  <c:v>138.989733838008</c:v>
                </c:pt>
                <c:pt idx="157">
                  <c:v>139.752163789276</c:v>
                </c:pt>
                <c:pt idx="158">
                  <c:v>140.064435755847</c:v>
                </c:pt>
                <c:pt idx="159">
                  <c:v>140.393214247615</c:v>
                </c:pt>
                <c:pt idx="160">
                  <c:v>140.947235580125</c:v>
                </c:pt>
                <c:pt idx="161">
                  <c:v>141.491098456176</c:v>
                </c:pt>
                <c:pt idx="162">
                  <c:v>142.118771701138</c:v>
                </c:pt>
                <c:pt idx="163">
                  <c:v>142.675187996224</c:v>
                </c:pt>
                <c:pt idx="164">
                  <c:v>143.339771591857</c:v>
                </c:pt>
                <c:pt idx="165">
                  <c:v>143.570886407664</c:v>
                </c:pt>
                <c:pt idx="166">
                  <c:v>144.103397652086</c:v>
                </c:pt>
                <c:pt idx="167">
                  <c:v>145.072047581938</c:v>
                </c:pt>
                <c:pt idx="168">
                  <c:v>145.378012731104</c:v>
                </c:pt>
                <c:pt idx="169">
                  <c:v>145.559208559134</c:v>
                </c:pt>
                <c:pt idx="170">
                  <c:v>145.847688362902</c:v>
                </c:pt>
                <c:pt idx="171">
                  <c:v>146.534816943841</c:v>
                </c:pt>
                <c:pt idx="172">
                  <c:v>147.133591266503</c:v>
                </c:pt>
                <c:pt idx="173">
                  <c:v>147.63857292503</c:v>
                </c:pt>
                <c:pt idx="174">
                  <c:v>148.138130507849</c:v>
                </c:pt>
                <c:pt idx="175">
                  <c:v>148.503143698567</c:v>
                </c:pt>
                <c:pt idx="176">
                  <c:v>148.72047105023</c:v>
                </c:pt>
                <c:pt idx="177">
                  <c:v>149.341528254589</c:v>
                </c:pt>
                <c:pt idx="178">
                  <c:v>149.758410349507</c:v>
                </c:pt>
                <c:pt idx="179">
                  <c:v>149.843405701857</c:v>
                </c:pt>
                <c:pt idx="180">
                  <c:v>150.500831373487</c:v>
                </c:pt>
                <c:pt idx="181">
                  <c:v>151.309382837675</c:v>
                </c:pt>
                <c:pt idx="182">
                  <c:v>152.152232242463</c:v>
                </c:pt>
                <c:pt idx="183">
                  <c:v>152.603103807145</c:v>
                </c:pt>
                <c:pt idx="184">
                  <c:v>152.784602000099</c:v>
                </c:pt>
                <c:pt idx="185">
                  <c:v>153.223296671335</c:v>
                </c:pt>
                <c:pt idx="186">
                  <c:v>153.877581155794</c:v>
                </c:pt>
                <c:pt idx="187">
                  <c:v>153.960106960899</c:v>
                </c:pt>
                <c:pt idx="188">
                  <c:v>154.728165129514</c:v>
                </c:pt>
                <c:pt idx="189">
                  <c:v>155.480579381924</c:v>
                </c:pt>
                <c:pt idx="190">
                  <c:v>155.846050905501</c:v>
                </c:pt>
                <c:pt idx="191">
                  <c:v>156.807482937235</c:v>
                </c:pt>
                <c:pt idx="192">
                  <c:v>157.378430966457</c:v>
                </c:pt>
                <c:pt idx="193">
                  <c:v>157.750412639004</c:v>
                </c:pt>
                <c:pt idx="194">
                  <c:v>158.31992020817</c:v>
                </c:pt>
                <c:pt idx="195">
                  <c:v>158.969202991276</c:v>
                </c:pt>
                <c:pt idx="196">
                  <c:v>159.671833060027</c:v>
                </c:pt>
                <c:pt idx="197">
                  <c:v>160.512780607179</c:v>
                </c:pt>
                <c:pt idx="198">
                  <c:v>161.482941883517</c:v>
                </c:pt>
                <c:pt idx="199">
                  <c:v>161.792393377473</c:v>
                </c:pt>
                <c:pt idx="200">
                  <c:v>162.099248039771</c:v>
                </c:pt>
                <c:pt idx="201">
                  <c:v>162.790312643975</c:v>
                </c:pt>
                <c:pt idx="202">
                  <c:v>163.017990986474</c:v>
                </c:pt>
                <c:pt idx="203">
                  <c:v>163.548207072826</c:v>
                </c:pt>
                <c:pt idx="204">
                  <c:v>164.206244811145</c:v>
                </c:pt>
                <c:pt idx="205">
                  <c:v>164.813114811514</c:v>
                </c:pt>
                <c:pt idx="206">
                  <c:v>165.249555253083</c:v>
                </c:pt>
                <c:pt idx="207">
                  <c:v>166.130393589754</c:v>
                </c:pt>
                <c:pt idx="208">
                  <c:v>166.37626290784</c:v>
                </c:pt>
                <c:pt idx="209">
                  <c:v>166.442675931043</c:v>
                </c:pt>
                <c:pt idx="210">
                  <c:v>166.350786007173</c:v>
                </c:pt>
                <c:pt idx="211">
                  <c:v>166.386567939653</c:v>
                </c:pt>
                <c:pt idx="212">
                  <c:v>167.012546548897</c:v>
                </c:pt>
                <c:pt idx="213">
                  <c:v>167.506207243948</c:v>
                </c:pt>
                <c:pt idx="214">
                  <c:v>167.950813275631</c:v>
                </c:pt>
                <c:pt idx="215">
                  <c:v>168.394022540622</c:v>
                </c:pt>
                <c:pt idx="216">
                  <c:v>168.726282041292</c:v>
                </c:pt>
                <c:pt idx="217">
                  <c:v>169.276321208106</c:v>
                </c:pt>
                <c:pt idx="218">
                  <c:v>169.405469265355</c:v>
                </c:pt>
                <c:pt idx="219">
                  <c:v>169.976938413281</c:v>
                </c:pt>
                <c:pt idx="220">
                  <c:v>170.322716995585</c:v>
                </c:pt>
                <c:pt idx="221">
                  <c:v>170.987839200821</c:v>
                </c:pt>
                <c:pt idx="222">
                  <c:v>171.700759852816</c:v>
                </c:pt>
                <c:pt idx="223">
                  <c:v>172.592490965463</c:v>
                </c:pt>
                <c:pt idx="224">
                  <c:v>172.642759282719</c:v>
                </c:pt>
                <c:pt idx="225">
                  <c:v>173.552119587426</c:v>
                </c:pt>
                <c:pt idx="226">
                  <c:v>173.580499930318</c:v>
                </c:pt>
                <c:pt idx="227">
                  <c:v>173.714923410144</c:v>
                </c:pt>
                <c:pt idx="228">
                  <c:v>174.100610790308</c:v>
                </c:pt>
                <c:pt idx="229">
                  <c:v>174.521872205756</c:v>
                </c:pt>
                <c:pt idx="230">
                  <c:v>175.136953824505</c:v>
                </c:pt>
                <c:pt idx="231">
                  <c:v>176.38906313302</c:v>
                </c:pt>
                <c:pt idx="232">
                  <c:v>176.685221805383</c:v>
                </c:pt>
                <c:pt idx="233">
                  <c:v>176.681156924265</c:v>
                </c:pt>
                <c:pt idx="234">
                  <c:v>176.72641978737</c:v>
                </c:pt>
                <c:pt idx="235">
                  <c:v>176.636853767264</c:v>
                </c:pt>
                <c:pt idx="236">
                  <c:v>177.099676994651</c:v>
                </c:pt>
                <c:pt idx="237">
                  <c:v>177.840702484289</c:v>
                </c:pt>
                <c:pt idx="238">
                  <c:v>178.479044919927</c:v>
                </c:pt>
                <c:pt idx="239">
                  <c:v>179.04883337903</c:v>
                </c:pt>
                <c:pt idx="240">
                  <c:v>179.546578218768</c:v>
                </c:pt>
                <c:pt idx="241">
                  <c:v>180.135567751322</c:v>
                </c:pt>
                <c:pt idx="242">
                  <c:v>179.405481356193</c:v>
                </c:pt>
                <c:pt idx="243">
                  <c:v>179.771641293267</c:v>
                </c:pt>
                <c:pt idx="244">
                  <c:v>180.456766851869</c:v>
                </c:pt>
                <c:pt idx="245">
                  <c:v>180.907151380957</c:v>
                </c:pt>
                <c:pt idx="246">
                  <c:v>182.058551387199</c:v>
                </c:pt>
                <c:pt idx="247">
                  <c:v>182.505853689029</c:v>
                </c:pt>
                <c:pt idx="248">
                  <c:v>182.707642896878</c:v>
                </c:pt>
                <c:pt idx="249">
                  <c:v>182.641161722444</c:v>
                </c:pt>
                <c:pt idx="250">
                  <c:v>182.976408191935</c:v>
                </c:pt>
                <c:pt idx="251">
                  <c:v>183.234152165883</c:v>
                </c:pt>
                <c:pt idx="252">
                  <c:v>183.622834974542</c:v>
                </c:pt>
                <c:pt idx="253">
                  <c:v>184.963947362676</c:v>
                </c:pt>
                <c:pt idx="254">
                  <c:v>185.188804457892</c:v>
                </c:pt>
                <c:pt idx="255">
                  <c:v>185.155646201252</c:v>
                </c:pt>
                <c:pt idx="256">
                  <c:v>185.573246146037</c:v>
                </c:pt>
                <c:pt idx="257">
                  <c:v>184.918892632407</c:v>
                </c:pt>
                <c:pt idx="258">
                  <c:v>185.316293691706</c:v>
                </c:pt>
                <c:pt idx="259">
                  <c:v>185.838538815637</c:v>
                </c:pt>
                <c:pt idx="260">
                  <c:v>186.449514779917</c:v>
                </c:pt>
                <c:pt idx="261">
                  <c:v>186.90299745096</c:v>
                </c:pt>
                <c:pt idx="262">
                  <c:v>187.301505821768</c:v>
                </c:pt>
                <c:pt idx="263">
                  <c:v>187.872739158137</c:v>
                </c:pt>
                <c:pt idx="264">
                  <c:v>188.161009845467</c:v>
                </c:pt>
                <c:pt idx="265">
                  <c:v>188.483078946273</c:v>
                </c:pt>
                <c:pt idx="266">
                  <c:v>187.500850696223</c:v>
                </c:pt>
                <c:pt idx="267">
                  <c:v>187.856020785288</c:v>
                </c:pt>
                <c:pt idx="268">
                  <c:v>188.467282153907</c:v>
                </c:pt>
                <c:pt idx="269">
                  <c:v>188.721734243617</c:v>
                </c:pt>
                <c:pt idx="270">
                  <c:v>189.247368123096</c:v>
                </c:pt>
                <c:pt idx="271">
                  <c:v>189.078974525198</c:v>
                </c:pt>
                <c:pt idx="272">
                  <c:v>189.021518107033</c:v>
                </c:pt>
                <c:pt idx="273">
                  <c:v>188.91696488219</c:v>
                </c:pt>
                <c:pt idx="274">
                  <c:v>188.847162862759</c:v>
                </c:pt>
                <c:pt idx="275">
                  <c:v>189.325055402818</c:v>
                </c:pt>
                <c:pt idx="276">
                  <c:v>189.512811837371</c:v>
                </c:pt>
                <c:pt idx="277">
                  <c:v>189.47792338057</c:v>
                </c:pt>
                <c:pt idx="278">
                  <c:v>190.088059196558</c:v>
                </c:pt>
                <c:pt idx="279">
                  <c:v>190.918581750503</c:v>
                </c:pt>
                <c:pt idx="280">
                  <c:v>190.390400974961</c:v>
                </c:pt>
                <c:pt idx="281">
                  <c:v>191.798085484672</c:v>
                </c:pt>
                <c:pt idx="282">
                  <c:v>190.770753309828</c:v>
                </c:pt>
                <c:pt idx="283">
                  <c:v>191.379208720149</c:v>
                </c:pt>
                <c:pt idx="284">
                  <c:v>191.923992468919</c:v>
                </c:pt>
                <c:pt idx="285">
                  <c:v>191.416800230036</c:v>
                </c:pt>
                <c:pt idx="286">
                  <c:v>191.389320997135</c:v>
                </c:pt>
                <c:pt idx="287">
                  <c:v>191.886704461197</c:v>
                </c:pt>
                <c:pt idx="288">
                  <c:v>191.561537792968</c:v>
                </c:pt>
                <c:pt idx="289">
                  <c:v>191.344321372771</c:v>
                </c:pt>
                <c:pt idx="290">
                  <c:v>191.780342528212</c:v>
                </c:pt>
                <c:pt idx="291">
                  <c:v>192.435082963268</c:v>
                </c:pt>
                <c:pt idx="292">
                  <c:v>193.02753653225</c:v>
                </c:pt>
                <c:pt idx="293">
                  <c:v>192.972270556746</c:v>
                </c:pt>
                <c:pt idx="294">
                  <c:v>192.169846040914</c:v>
                </c:pt>
                <c:pt idx="295">
                  <c:v>192.45219846187</c:v>
                </c:pt>
                <c:pt idx="296">
                  <c:v>192.318191617229</c:v>
                </c:pt>
                <c:pt idx="297">
                  <c:v>192.839435412281</c:v>
                </c:pt>
                <c:pt idx="298">
                  <c:v>192.809416873237</c:v>
                </c:pt>
                <c:pt idx="299">
                  <c:v>192.675416719542</c:v>
                </c:pt>
                <c:pt idx="300">
                  <c:v>192.853633946401</c:v>
                </c:pt>
                <c:pt idx="301">
                  <c:v>193.25789624432</c:v>
                </c:pt>
                <c:pt idx="302">
                  <c:v>193.397704393992</c:v>
                </c:pt>
                <c:pt idx="303">
                  <c:v>192.735364325391</c:v>
                </c:pt>
                <c:pt idx="304">
                  <c:v>192.536765379725</c:v>
                </c:pt>
                <c:pt idx="305">
                  <c:v>191.992777435988</c:v>
                </c:pt>
                <c:pt idx="306">
                  <c:v>193.84520934294</c:v>
                </c:pt>
                <c:pt idx="307">
                  <c:v>193.966079529565</c:v>
                </c:pt>
                <c:pt idx="308">
                  <c:v>194.436069434805</c:v>
                </c:pt>
                <c:pt idx="309">
                  <c:v>194.516039703574</c:v>
                </c:pt>
                <c:pt idx="310">
                  <c:v>194.666300207501</c:v>
                </c:pt>
                <c:pt idx="311">
                  <c:v>194.811475030296</c:v>
                </c:pt>
                <c:pt idx="312">
                  <c:v>194.559083638648</c:v>
                </c:pt>
                <c:pt idx="313">
                  <c:v>194.372439445099</c:v>
                </c:pt>
                <c:pt idx="314">
                  <c:v>194.356029788816</c:v>
                </c:pt>
                <c:pt idx="315">
                  <c:v>194.581134668275</c:v>
                </c:pt>
                <c:pt idx="316">
                  <c:v>194.91561111903</c:v>
                </c:pt>
                <c:pt idx="317">
                  <c:v>194.606819472421</c:v>
                </c:pt>
                <c:pt idx="318">
                  <c:v>195.156921952649</c:v>
                </c:pt>
                <c:pt idx="319">
                  <c:v>194.708592561554</c:v>
                </c:pt>
                <c:pt idx="320">
                  <c:v>194.802125837422</c:v>
                </c:pt>
                <c:pt idx="321">
                  <c:v>194.875625579827</c:v>
                </c:pt>
                <c:pt idx="322">
                  <c:v>194.912579527955</c:v>
                </c:pt>
                <c:pt idx="323">
                  <c:v>194.744786203323</c:v>
                </c:pt>
                <c:pt idx="324">
                  <c:v>194.997997661789</c:v>
                </c:pt>
                <c:pt idx="325">
                  <c:v>194.926338108802</c:v>
                </c:pt>
                <c:pt idx="326">
                  <c:v>194.721934329662</c:v>
                </c:pt>
                <c:pt idx="327">
                  <c:v>195.257077806763</c:v>
                </c:pt>
                <c:pt idx="328">
                  <c:v>195.133017213483</c:v>
                </c:pt>
                <c:pt idx="329">
                  <c:v>195.347671497663</c:v>
                </c:pt>
                <c:pt idx="330">
                  <c:v>195.795683433568</c:v>
                </c:pt>
                <c:pt idx="331">
                  <c:v>195.85701957434</c:v>
                </c:pt>
                <c:pt idx="332">
                  <c:v>195.711465388239</c:v>
                </c:pt>
                <c:pt idx="333">
                  <c:v>195.770387568126</c:v>
                </c:pt>
                <c:pt idx="334">
                  <c:v>195.649675232917</c:v>
                </c:pt>
                <c:pt idx="335">
                  <c:v>195.75095208681</c:v>
                </c:pt>
                <c:pt idx="336">
                  <c:v>195.796466635147</c:v>
                </c:pt>
                <c:pt idx="337">
                  <c:v>195.640166342576</c:v>
                </c:pt>
                <c:pt idx="338">
                  <c:v>195.474280410037</c:v>
                </c:pt>
                <c:pt idx="339">
                  <c:v>195.400712985029</c:v>
                </c:pt>
                <c:pt idx="340">
                  <c:v>195.421925537955</c:v>
                </c:pt>
                <c:pt idx="341">
                  <c:v>196.029182374102</c:v>
                </c:pt>
                <c:pt idx="342">
                  <c:v>196.189400206515</c:v>
                </c:pt>
                <c:pt idx="343">
                  <c:v>195.955724797272</c:v>
                </c:pt>
                <c:pt idx="344">
                  <c:v>195.382741074818</c:v>
                </c:pt>
                <c:pt idx="345">
                  <c:v>195.966147661276</c:v>
                </c:pt>
                <c:pt idx="346">
                  <c:v>196.326214944748</c:v>
                </c:pt>
                <c:pt idx="347">
                  <c:v>196.082489400166</c:v>
                </c:pt>
                <c:pt idx="348">
                  <c:v>196.086363932454</c:v>
                </c:pt>
                <c:pt idx="349">
                  <c:v>196.105661988988</c:v>
                </c:pt>
                <c:pt idx="350">
                  <c:v>196.296711819511</c:v>
                </c:pt>
                <c:pt idx="351">
                  <c:v>196.126560613476</c:v>
                </c:pt>
                <c:pt idx="352">
                  <c:v>196.169836117796</c:v>
                </c:pt>
                <c:pt idx="353">
                  <c:v>195.917631064876</c:v>
                </c:pt>
                <c:pt idx="354">
                  <c:v>196.345068057739</c:v>
                </c:pt>
                <c:pt idx="355">
                  <c:v>196.165709474517</c:v>
                </c:pt>
                <c:pt idx="356">
                  <c:v>196.069929464061</c:v>
                </c:pt>
                <c:pt idx="357">
                  <c:v>196.202990523958</c:v>
                </c:pt>
                <c:pt idx="358">
                  <c:v>196.081484253253</c:v>
                </c:pt>
                <c:pt idx="359">
                  <c:v>196.202392271528</c:v>
                </c:pt>
                <c:pt idx="360">
                  <c:v>196.218417220856</c:v>
                </c:pt>
                <c:pt idx="361">
                  <c:v>196.15302140524</c:v>
                </c:pt>
                <c:pt idx="362">
                  <c:v>196.168350178198</c:v>
                </c:pt>
                <c:pt idx="363">
                  <c:v>195.914881281934</c:v>
                </c:pt>
                <c:pt idx="364">
                  <c:v>196.288792323903</c:v>
                </c:pt>
                <c:pt idx="365">
                  <c:v>196.330234617266</c:v>
                </c:pt>
                <c:pt idx="366">
                  <c:v>196.205455554911</c:v>
                </c:pt>
                <c:pt idx="367">
                  <c:v>196.143515186653</c:v>
                </c:pt>
                <c:pt idx="368">
                  <c:v>195.96837005025</c:v>
                </c:pt>
                <c:pt idx="369">
                  <c:v>195.858422326016</c:v>
                </c:pt>
                <c:pt idx="370">
                  <c:v>195.973876241212</c:v>
                </c:pt>
                <c:pt idx="371">
                  <c:v>195.676241789318</c:v>
                </c:pt>
                <c:pt idx="372">
                  <c:v>195.62426378275</c:v>
                </c:pt>
                <c:pt idx="373">
                  <c:v>195.870078573079</c:v>
                </c:pt>
                <c:pt idx="374">
                  <c:v>195.648380954838</c:v>
                </c:pt>
                <c:pt idx="375">
                  <c:v>195.889848567256</c:v>
                </c:pt>
                <c:pt idx="376">
                  <c:v>195.94909789017</c:v>
                </c:pt>
                <c:pt idx="377">
                  <c:v>195.839591094615</c:v>
                </c:pt>
                <c:pt idx="378">
                  <c:v>196.040984644161</c:v>
                </c:pt>
                <c:pt idx="379">
                  <c:v>195.872945498651</c:v>
                </c:pt>
                <c:pt idx="380">
                  <c:v>195.892230698742</c:v>
                </c:pt>
                <c:pt idx="381">
                  <c:v>195.969167361279</c:v>
                </c:pt>
                <c:pt idx="382">
                  <c:v>195.796623580656</c:v>
                </c:pt>
                <c:pt idx="383">
                  <c:v>195.886012092203</c:v>
                </c:pt>
                <c:pt idx="384">
                  <c:v>195.901968724725</c:v>
                </c:pt>
                <c:pt idx="385">
                  <c:v>195.768356692675</c:v>
                </c:pt>
                <c:pt idx="386">
                  <c:v>195.861075167665</c:v>
                </c:pt>
                <c:pt idx="387">
                  <c:v>195.991479746042</c:v>
                </c:pt>
                <c:pt idx="388">
                  <c:v>196.028450981078</c:v>
                </c:pt>
                <c:pt idx="389">
                  <c:v>195.981460620438</c:v>
                </c:pt>
                <c:pt idx="390">
                  <c:v>195.999529451024</c:v>
                </c:pt>
                <c:pt idx="391">
                  <c:v>196.064626400001</c:v>
                </c:pt>
                <c:pt idx="392">
                  <c:v>196.067241742045</c:v>
                </c:pt>
                <c:pt idx="393">
                  <c:v>196.147177581783</c:v>
                </c:pt>
                <c:pt idx="394">
                  <c:v>196.066249351987</c:v>
                </c:pt>
                <c:pt idx="395">
                  <c:v>196.037845430963</c:v>
                </c:pt>
                <c:pt idx="396">
                  <c:v>196.058345226767</c:v>
                </c:pt>
                <c:pt idx="397">
                  <c:v>196.070247138329</c:v>
                </c:pt>
                <c:pt idx="398">
                  <c:v>196.005097030995</c:v>
                </c:pt>
                <c:pt idx="399">
                  <c:v>196.04921428702</c:v>
                </c:pt>
                <c:pt idx="400">
                  <c:v>196.067119803354</c:v>
                </c:pt>
                <c:pt idx="401">
                  <c:v>196.038126506181</c:v>
                </c:pt>
                <c:pt idx="402">
                  <c:v>196.121905250548</c:v>
                </c:pt>
                <c:pt idx="403">
                  <c:v>196.131290360893</c:v>
                </c:pt>
                <c:pt idx="404">
                  <c:v>196.169561848763</c:v>
                </c:pt>
                <c:pt idx="405">
                  <c:v>196.207931482102</c:v>
                </c:pt>
                <c:pt idx="406">
                  <c:v>196.169896053566</c:v>
                </c:pt>
                <c:pt idx="407">
                  <c:v>196.171672125736</c:v>
                </c:pt>
                <c:pt idx="408">
                  <c:v>196.118154851836</c:v>
                </c:pt>
                <c:pt idx="409">
                  <c:v>196.103183441076</c:v>
                </c:pt>
                <c:pt idx="410">
                  <c:v>196.117982493299</c:v>
                </c:pt>
                <c:pt idx="411">
                  <c:v>196.123961404665</c:v>
                </c:pt>
                <c:pt idx="412">
                  <c:v>196.05932722385</c:v>
                </c:pt>
                <c:pt idx="413">
                  <c:v>196.036887019782</c:v>
                </c:pt>
                <c:pt idx="414">
                  <c:v>196.001473261991</c:v>
                </c:pt>
                <c:pt idx="415">
                  <c:v>196.078785837566</c:v>
                </c:pt>
                <c:pt idx="416">
                  <c:v>196.105691784435</c:v>
                </c:pt>
                <c:pt idx="417">
                  <c:v>196.127188360514</c:v>
                </c:pt>
                <c:pt idx="418">
                  <c:v>196.176712866079</c:v>
                </c:pt>
                <c:pt idx="419">
                  <c:v>196.201158475507</c:v>
                </c:pt>
                <c:pt idx="420">
                  <c:v>196.21956391838</c:v>
                </c:pt>
                <c:pt idx="421">
                  <c:v>196.178442211291</c:v>
                </c:pt>
                <c:pt idx="422">
                  <c:v>196.162367843828</c:v>
                </c:pt>
                <c:pt idx="423">
                  <c:v>196.16406779996</c:v>
                </c:pt>
                <c:pt idx="424">
                  <c:v>196.200850836893</c:v>
                </c:pt>
                <c:pt idx="425">
                  <c:v>196.161586780602</c:v>
                </c:pt>
                <c:pt idx="426">
                  <c:v>196.162084777919</c:v>
                </c:pt>
                <c:pt idx="427">
                  <c:v>196.10969388443</c:v>
                </c:pt>
                <c:pt idx="428">
                  <c:v>196.190737292351</c:v>
                </c:pt>
                <c:pt idx="429">
                  <c:v>196.207550213504</c:v>
                </c:pt>
                <c:pt idx="430">
                  <c:v>196.232161590307</c:v>
                </c:pt>
                <c:pt idx="431">
                  <c:v>196.22557219477</c:v>
                </c:pt>
                <c:pt idx="432">
                  <c:v>196.255531704468</c:v>
                </c:pt>
                <c:pt idx="433">
                  <c:v>196.290079104937</c:v>
                </c:pt>
                <c:pt idx="434">
                  <c:v>196.217561263034</c:v>
                </c:pt>
                <c:pt idx="435">
                  <c:v>196.219732240417</c:v>
                </c:pt>
                <c:pt idx="436">
                  <c:v>196.222514894298</c:v>
                </c:pt>
                <c:pt idx="437">
                  <c:v>196.259059286322</c:v>
                </c:pt>
                <c:pt idx="438">
                  <c:v>196.22365207796</c:v>
                </c:pt>
                <c:pt idx="439">
                  <c:v>196.219061147585</c:v>
                </c:pt>
                <c:pt idx="440">
                  <c:v>196.236003545473</c:v>
                </c:pt>
                <c:pt idx="441">
                  <c:v>196.218609795203</c:v>
                </c:pt>
                <c:pt idx="442">
                  <c:v>196.190708852489</c:v>
                </c:pt>
                <c:pt idx="443">
                  <c:v>196.158202301307</c:v>
                </c:pt>
                <c:pt idx="444">
                  <c:v>196.202147782438</c:v>
                </c:pt>
                <c:pt idx="445">
                  <c:v>196.197656345071</c:v>
                </c:pt>
                <c:pt idx="446">
                  <c:v>196.195765766723</c:v>
                </c:pt>
                <c:pt idx="447">
                  <c:v>196.2386848254</c:v>
                </c:pt>
                <c:pt idx="448">
                  <c:v>196.240990849482</c:v>
                </c:pt>
                <c:pt idx="449">
                  <c:v>196.235208857993</c:v>
                </c:pt>
                <c:pt idx="450">
                  <c:v>196.245480508102</c:v>
                </c:pt>
                <c:pt idx="451">
                  <c:v>196.237504619446</c:v>
                </c:pt>
                <c:pt idx="452">
                  <c:v>196.253927721185</c:v>
                </c:pt>
                <c:pt idx="453">
                  <c:v>196.265142738711</c:v>
                </c:pt>
                <c:pt idx="454">
                  <c:v>196.254392281395</c:v>
                </c:pt>
                <c:pt idx="455">
                  <c:v>196.260899403568</c:v>
                </c:pt>
                <c:pt idx="456">
                  <c:v>196.265764414644</c:v>
                </c:pt>
                <c:pt idx="457">
                  <c:v>196.295595776043</c:v>
                </c:pt>
                <c:pt idx="458">
                  <c:v>196.266296882239</c:v>
                </c:pt>
                <c:pt idx="459">
                  <c:v>196.24724442949</c:v>
                </c:pt>
                <c:pt idx="460">
                  <c:v>196.248216625875</c:v>
                </c:pt>
                <c:pt idx="461">
                  <c:v>196.228519100203</c:v>
                </c:pt>
                <c:pt idx="462">
                  <c:v>196.250858208787</c:v>
                </c:pt>
                <c:pt idx="463">
                  <c:v>196.25075794087</c:v>
                </c:pt>
                <c:pt idx="464">
                  <c:v>196.243098189855</c:v>
                </c:pt>
                <c:pt idx="465">
                  <c:v>196.258432552557</c:v>
                </c:pt>
                <c:pt idx="466">
                  <c:v>196.257216323963</c:v>
                </c:pt>
                <c:pt idx="467">
                  <c:v>196.26027881415</c:v>
                </c:pt>
                <c:pt idx="468">
                  <c:v>196.274696328168</c:v>
                </c:pt>
                <c:pt idx="469">
                  <c:v>196.261914316979</c:v>
                </c:pt>
                <c:pt idx="470">
                  <c:v>196.257030649289</c:v>
                </c:pt>
                <c:pt idx="471">
                  <c:v>196.257431614546</c:v>
                </c:pt>
                <c:pt idx="472">
                  <c:v>196.260034533278</c:v>
                </c:pt>
                <c:pt idx="473">
                  <c:v>196.258643106479</c:v>
                </c:pt>
                <c:pt idx="474">
                  <c:v>196.25922474201</c:v>
                </c:pt>
                <c:pt idx="475">
                  <c:v>196.249003424354</c:v>
                </c:pt>
                <c:pt idx="476">
                  <c:v>196.248581888991</c:v>
                </c:pt>
                <c:pt idx="477">
                  <c:v>196.246306227202</c:v>
                </c:pt>
                <c:pt idx="478">
                  <c:v>196.25235271436</c:v>
                </c:pt>
                <c:pt idx="479">
                  <c:v>196.252808051959</c:v>
                </c:pt>
                <c:pt idx="480">
                  <c:v>196.250443325768</c:v>
                </c:pt>
                <c:pt idx="481">
                  <c:v>196.248195260298</c:v>
                </c:pt>
                <c:pt idx="482">
                  <c:v>196.247295137634</c:v>
                </c:pt>
                <c:pt idx="483">
                  <c:v>196.25548036782</c:v>
                </c:pt>
                <c:pt idx="484">
                  <c:v>196.260073434598</c:v>
                </c:pt>
                <c:pt idx="485">
                  <c:v>196.250344610817</c:v>
                </c:pt>
                <c:pt idx="486">
                  <c:v>196.25501586546</c:v>
                </c:pt>
                <c:pt idx="487">
                  <c:v>196.2540238275</c:v>
                </c:pt>
                <c:pt idx="488">
                  <c:v>196.258470816336</c:v>
                </c:pt>
                <c:pt idx="489">
                  <c:v>196.260183537126</c:v>
                </c:pt>
                <c:pt idx="490">
                  <c:v>196.262838628791</c:v>
                </c:pt>
                <c:pt idx="491">
                  <c:v>196.256654661524</c:v>
                </c:pt>
                <c:pt idx="492">
                  <c:v>196.253756300989</c:v>
                </c:pt>
                <c:pt idx="493">
                  <c:v>196.258860331951</c:v>
                </c:pt>
                <c:pt idx="494">
                  <c:v>196.259615390798</c:v>
                </c:pt>
                <c:pt idx="495">
                  <c:v>196.253184826251</c:v>
                </c:pt>
                <c:pt idx="496">
                  <c:v>196.260458323883</c:v>
                </c:pt>
                <c:pt idx="497">
                  <c:v>196.262596252326</c:v>
                </c:pt>
                <c:pt idx="498">
                  <c:v>196.261468169551</c:v>
                </c:pt>
                <c:pt idx="499">
                  <c:v>196.262084815363</c:v>
                </c:pt>
                <c:pt idx="500">
                  <c:v>196.259305607664</c:v>
                </c:pt>
                <c:pt idx="501">
                  <c:v>196.263747767422</c:v>
                </c:pt>
                <c:pt idx="502">
                  <c:v>196.263033785702</c:v>
                </c:pt>
                <c:pt idx="503">
                  <c:v>196.266045580588</c:v>
                </c:pt>
                <c:pt idx="504">
                  <c:v>196.266266027674</c:v>
                </c:pt>
                <c:pt idx="505">
                  <c:v>196.269904648965</c:v>
                </c:pt>
                <c:pt idx="506">
                  <c:v>196.265555948113</c:v>
                </c:pt>
                <c:pt idx="507">
                  <c:v>196.264857251237</c:v>
                </c:pt>
                <c:pt idx="508">
                  <c:v>196.266420393924</c:v>
                </c:pt>
                <c:pt idx="509">
                  <c:v>196.264091503869</c:v>
                </c:pt>
                <c:pt idx="510">
                  <c:v>196.26460235207</c:v>
                </c:pt>
                <c:pt idx="511">
                  <c:v>196.262855681978</c:v>
                </c:pt>
                <c:pt idx="512">
                  <c:v>196.26150502457</c:v>
                </c:pt>
                <c:pt idx="513">
                  <c:v>196.260451902839</c:v>
                </c:pt>
                <c:pt idx="514">
                  <c:v>196.26302130199</c:v>
                </c:pt>
                <c:pt idx="515">
                  <c:v>196.263443102963</c:v>
                </c:pt>
                <c:pt idx="516">
                  <c:v>196.261514690093</c:v>
                </c:pt>
                <c:pt idx="517">
                  <c:v>196.26458425814</c:v>
                </c:pt>
                <c:pt idx="518">
                  <c:v>196.267999501305</c:v>
                </c:pt>
                <c:pt idx="519">
                  <c:v>196.265186930885</c:v>
                </c:pt>
                <c:pt idx="520">
                  <c:v>196.263933843656</c:v>
                </c:pt>
                <c:pt idx="521">
                  <c:v>196.267623389045</c:v>
                </c:pt>
                <c:pt idx="522">
                  <c:v>196.26383560874</c:v>
                </c:pt>
                <c:pt idx="523">
                  <c:v>196.268504537653</c:v>
                </c:pt>
                <c:pt idx="524">
                  <c:v>196.268877340774</c:v>
                </c:pt>
                <c:pt idx="525">
                  <c:v>196.267900579612</c:v>
                </c:pt>
                <c:pt idx="526">
                  <c:v>196.270479894202</c:v>
                </c:pt>
                <c:pt idx="527">
                  <c:v>196.268949208195</c:v>
                </c:pt>
                <c:pt idx="528">
                  <c:v>196.26488462451</c:v>
                </c:pt>
                <c:pt idx="529">
                  <c:v>196.267953685679</c:v>
                </c:pt>
                <c:pt idx="530">
                  <c:v>196.267571725654</c:v>
                </c:pt>
                <c:pt idx="531">
                  <c:v>196.265321526436</c:v>
                </c:pt>
                <c:pt idx="532">
                  <c:v>196.267552197717</c:v>
                </c:pt>
                <c:pt idx="533">
                  <c:v>196.268074885092</c:v>
                </c:pt>
                <c:pt idx="534">
                  <c:v>196.267399655733</c:v>
                </c:pt>
                <c:pt idx="535">
                  <c:v>196.271413049795</c:v>
                </c:pt>
                <c:pt idx="536">
                  <c:v>196.26615583657</c:v>
                </c:pt>
                <c:pt idx="537">
                  <c:v>196.268691841807</c:v>
                </c:pt>
                <c:pt idx="538">
                  <c:v>196.270249457621</c:v>
                </c:pt>
                <c:pt idx="539">
                  <c:v>196.267815269514</c:v>
                </c:pt>
                <c:pt idx="540">
                  <c:v>196.267877005925</c:v>
                </c:pt>
                <c:pt idx="541">
                  <c:v>196.270411198029</c:v>
                </c:pt>
                <c:pt idx="542">
                  <c:v>196.269254592624</c:v>
                </c:pt>
                <c:pt idx="543">
                  <c:v>196.271313231043</c:v>
                </c:pt>
                <c:pt idx="544">
                  <c:v>196.267194007849</c:v>
                </c:pt>
                <c:pt idx="545">
                  <c:v>196.270300071153</c:v>
                </c:pt>
                <c:pt idx="546">
                  <c:v>196.270575532756</c:v>
                </c:pt>
                <c:pt idx="547">
                  <c:v>196.271662521508</c:v>
                </c:pt>
                <c:pt idx="548">
                  <c:v>196.271090055971</c:v>
                </c:pt>
                <c:pt idx="549">
                  <c:v>196.271156735219</c:v>
                </c:pt>
                <c:pt idx="550">
                  <c:v>196.270414393838</c:v>
                </c:pt>
                <c:pt idx="551">
                  <c:v>196.270567453888</c:v>
                </c:pt>
                <c:pt idx="552">
                  <c:v>196.270955583051</c:v>
                </c:pt>
                <c:pt idx="553">
                  <c:v>196.270267471889</c:v>
                </c:pt>
                <c:pt idx="554">
                  <c:v>196.2705736819</c:v>
                </c:pt>
                <c:pt idx="555">
                  <c:v>196.272287153541</c:v>
                </c:pt>
                <c:pt idx="556">
                  <c:v>196.271282911566</c:v>
                </c:pt>
                <c:pt idx="557">
                  <c:v>196.271089445532</c:v>
                </c:pt>
                <c:pt idx="558">
                  <c:v>196.272111817884</c:v>
                </c:pt>
                <c:pt idx="559">
                  <c:v>196.271809132062</c:v>
                </c:pt>
                <c:pt idx="560">
                  <c:v>196.272097926208</c:v>
                </c:pt>
                <c:pt idx="561">
                  <c:v>196.27386323258</c:v>
                </c:pt>
                <c:pt idx="562">
                  <c:v>196.27399884821</c:v>
                </c:pt>
                <c:pt idx="563">
                  <c:v>196.272957472106</c:v>
                </c:pt>
                <c:pt idx="564">
                  <c:v>196.272893901664</c:v>
                </c:pt>
                <c:pt idx="565">
                  <c:v>196.275721654973</c:v>
                </c:pt>
                <c:pt idx="566">
                  <c:v>196.273623251766</c:v>
                </c:pt>
                <c:pt idx="567">
                  <c:v>196.273535572814</c:v>
                </c:pt>
                <c:pt idx="568">
                  <c:v>196.273045718191</c:v>
                </c:pt>
                <c:pt idx="569">
                  <c:v>196.273535340411</c:v>
                </c:pt>
                <c:pt idx="570">
                  <c:v>196.273842988864</c:v>
                </c:pt>
                <c:pt idx="571">
                  <c:v>196.2739192186</c:v>
                </c:pt>
                <c:pt idx="572">
                  <c:v>196.272909872076</c:v>
                </c:pt>
                <c:pt idx="573">
                  <c:v>196.273879474053</c:v>
                </c:pt>
                <c:pt idx="574">
                  <c:v>196.272550946018</c:v>
                </c:pt>
                <c:pt idx="575">
                  <c:v>196.272448601878</c:v>
                </c:pt>
                <c:pt idx="576">
                  <c:v>196.272770692473</c:v>
                </c:pt>
                <c:pt idx="577">
                  <c:v>196.272330220629</c:v>
                </c:pt>
                <c:pt idx="578">
                  <c:v>196.27267989372</c:v>
                </c:pt>
                <c:pt idx="579">
                  <c:v>196.273194345892</c:v>
                </c:pt>
                <c:pt idx="580">
                  <c:v>196.273358436011</c:v>
                </c:pt>
                <c:pt idx="581">
                  <c:v>196.272924696542</c:v>
                </c:pt>
                <c:pt idx="582">
                  <c:v>196.27347806974</c:v>
                </c:pt>
                <c:pt idx="583">
                  <c:v>196.274624284276</c:v>
                </c:pt>
                <c:pt idx="584">
                  <c:v>196.272964905283</c:v>
                </c:pt>
                <c:pt idx="585">
                  <c:v>196.273032499625</c:v>
                </c:pt>
                <c:pt idx="586">
                  <c:v>196.273396985654</c:v>
                </c:pt>
                <c:pt idx="587">
                  <c:v>196.272656795755</c:v>
                </c:pt>
                <c:pt idx="588">
                  <c:v>196.273280583377</c:v>
                </c:pt>
                <c:pt idx="589">
                  <c:v>196.27383000454</c:v>
                </c:pt>
                <c:pt idx="590">
                  <c:v>196.273948926175</c:v>
                </c:pt>
                <c:pt idx="591">
                  <c:v>196.273827944651</c:v>
                </c:pt>
                <c:pt idx="592">
                  <c:v>196.273294121298</c:v>
                </c:pt>
                <c:pt idx="593">
                  <c:v>196.274622404882</c:v>
                </c:pt>
                <c:pt idx="594">
                  <c:v>196.274637338877</c:v>
                </c:pt>
                <c:pt idx="595">
                  <c:v>196.274698350601</c:v>
                </c:pt>
                <c:pt idx="596">
                  <c:v>196.274174905977</c:v>
                </c:pt>
                <c:pt idx="597">
                  <c:v>196.274128127987</c:v>
                </c:pt>
                <c:pt idx="598">
                  <c:v>196.274012026961</c:v>
                </c:pt>
                <c:pt idx="599">
                  <c:v>196.273703989402</c:v>
                </c:pt>
                <c:pt idx="600">
                  <c:v>196.273597280942</c:v>
                </c:pt>
                <c:pt idx="601">
                  <c:v>196.273338821922</c:v>
                </c:pt>
                <c:pt idx="602">
                  <c:v>196.272980068196</c:v>
                </c:pt>
                <c:pt idx="603">
                  <c:v>196.273244989526</c:v>
                </c:pt>
                <c:pt idx="604">
                  <c:v>196.272834927115</c:v>
                </c:pt>
                <c:pt idx="605">
                  <c:v>196.273531290166</c:v>
                </c:pt>
                <c:pt idx="606">
                  <c:v>196.273132531651</c:v>
                </c:pt>
                <c:pt idx="607">
                  <c:v>196.273341020171</c:v>
                </c:pt>
                <c:pt idx="608">
                  <c:v>196.273830434273</c:v>
                </c:pt>
                <c:pt idx="609">
                  <c:v>196.274007947827</c:v>
                </c:pt>
                <c:pt idx="610">
                  <c:v>196.274130740561</c:v>
                </c:pt>
                <c:pt idx="611">
                  <c:v>196.273914879897</c:v>
                </c:pt>
                <c:pt idx="612">
                  <c:v>196.274326381284</c:v>
                </c:pt>
                <c:pt idx="613">
                  <c:v>196.274582111949</c:v>
                </c:pt>
                <c:pt idx="614">
                  <c:v>196.274491776404</c:v>
                </c:pt>
                <c:pt idx="615">
                  <c:v>196.274421123776</c:v>
                </c:pt>
                <c:pt idx="616">
                  <c:v>196.274191832738</c:v>
                </c:pt>
                <c:pt idx="617">
                  <c:v>196.274501868065</c:v>
                </c:pt>
                <c:pt idx="618">
                  <c:v>196.27403434075</c:v>
                </c:pt>
                <c:pt idx="619">
                  <c:v>196.273825258695</c:v>
                </c:pt>
                <c:pt idx="620">
                  <c:v>196.273789248491</c:v>
                </c:pt>
                <c:pt idx="621">
                  <c:v>196.273842224058</c:v>
                </c:pt>
                <c:pt idx="622">
                  <c:v>196.273287587612</c:v>
                </c:pt>
                <c:pt idx="623">
                  <c:v>196.273764153029</c:v>
                </c:pt>
                <c:pt idx="624">
                  <c:v>196.273816933276</c:v>
                </c:pt>
                <c:pt idx="625">
                  <c:v>196.273940914789</c:v>
                </c:pt>
                <c:pt idx="626">
                  <c:v>196.274071146738</c:v>
                </c:pt>
                <c:pt idx="627">
                  <c:v>196.273979940663</c:v>
                </c:pt>
                <c:pt idx="628">
                  <c:v>196.273824245055</c:v>
                </c:pt>
                <c:pt idx="629">
                  <c:v>196.274112634781</c:v>
                </c:pt>
                <c:pt idx="630">
                  <c:v>196.273613550006</c:v>
                </c:pt>
                <c:pt idx="631">
                  <c:v>196.273575016001</c:v>
                </c:pt>
                <c:pt idx="632">
                  <c:v>196.273613221173</c:v>
                </c:pt>
                <c:pt idx="633">
                  <c:v>196.273744910268</c:v>
                </c:pt>
                <c:pt idx="634">
                  <c:v>196.273536496</c:v>
                </c:pt>
                <c:pt idx="635">
                  <c:v>196.27350519962</c:v>
                </c:pt>
                <c:pt idx="636">
                  <c:v>196.273563764571</c:v>
                </c:pt>
                <c:pt idx="637">
                  <c:v>196.273519129649</c:v>
                </c:pt>
                <c:pt idx="638">
                  <c:v>196.273497558525</c:v>
                </c:pt>
                <c:pt idx="639">
                  <c:v>196.273391331927</c:v>
                </c:pt>
                <c:pt idx="640">
                  <c:v>196.273532264945</c:v>
                </c:pt>
                <c:pt idx="641">
                  <c:v>196.273877501717</c:v>
                </c:pt>
                <c:pt idx="642">
                  <c:v>196.273450271427</c:v>
                </c:pt>
                <c:pt idx="643">
                  <c:v>196.273744091988</c:v>
                </c:pt>
                <c:pt idx="644">
                  <c:v>196.273799208687</c:v>
                </c:pt>
                <c:pt idx="645">
                  <c:v>196.273885883679</c:v>
                </c:pt>
                <c:pt idx="646">
                  <c:v>196.273887445005</c:v>
                </c:pt>
                <c:pt idx="647">
                  <c:v>196.273996857818</c:v>
                </c:pt>
                <c:pt idx="648">
                  <c:v>196.274152656659</c:v>
                </c:pt>
                <c:pt idx="649">
                  <c:v>196.274117353975</c:v>
                </c:pt>
                <c:pt idx="650">
                  <c:v>196.274181372535</c:v>
                </c:pt>
                <c:pt idx="651">
                  <c:v>196.274275411832</c:v>
                </c:pt>
                <c:pt idx="652">
                  <c:v>196.27426570298</c:v>
                </c:pt>
                <c:pt idx="653">
                  <c:v>196.27413838844</c:v>
                </c:pt>
                <c:pt idx="654">
                  <c:v>196.273898034208</c:v>
                </c:pt>
                <c:pt idx="655">
                  <c:v>196.274066780678</c:v>
                </c:pt>
                <c:pt idx="656">
                  <c:v>196.274142728785</c:v>
                </c:pt>
                <c:pt idx="657">
                  <c:v>196.274017087787</c:v>
                </c:pt>
                <c:pt idx="658">
                  <c:v>196.274078590047</c:v>
                </c:pt>
                <c:pt idx="659">
                  <c:v>196.273751567507</c:v>
                </c:pt>
                <c:pt idx="660">
                  <c:v>196.274004580894</c:v>
                </c:pt>
                <c:pt idx="661">
                  <c:v>196.274090105315</c:v>
                </c:pt>
                <c:pt idx="662">
                  <c:v>196.273895316208</c:v>
                </c:pt>
                <c:pt idx="663">
                  <c:v>196.274046098413</c:v>
                </c:pt>
                <c:pt idx="664">
                  <c:v>196.274379821588</c:v>
                </c:pt>
                <c:pt idx="665">
                  <c:v>196.274010067854</c:v>
                </c:pt>
                <c:pt idx="666">
                  <c:v>196.27426026555</c:v>
                </c:pt>
                <c:pt idx="667">
                  <c:v>196.274046948889</c:v>
                </c:pt>
                <c:pt idx="668">
                  <c:v>196.274087859687</c:v>
                </c:pt>
                <c:pt idx="669">
                  <c:v>196.27401384465</c:v>
                </c:pt>
                <c:pt idx="670">
                  <c:v>196.274019977679</c:v>
                </c:pt>
                <c:pt idx="671">
                  <c:v>196.274076060574</c:v>
                </c:pt>
                <c:pt idx="672">
                  <c:v>196.273998664075</c:v>
                </c:pt>
                <c:pt idx="673">
                  <c:v>196.274052925615</c:v>
                </c:pt>
                <c:pt idx="674">
                  <c:v>196.274175909201</c:v>
                </c:pt>
                <c:pt idx="675">
                  <c:v>196.274212948183</c:v>
                </c:pt>
                <c:pt idx="676">
                  <c:v>196.274114531151</c:v>
                </c:pt>
                <c:pt idx="677">
                  <c:v>196.274073494691</c:v>
                </c:pt>
                <c:pt idx="678">
                  <c:v>196.274026685883</c:v>
                </c:pt>
                <c:pt idx="679">
                  <c:v>196.274043165351</c:v>
                </c:pt>
                <c:pt idx="680">
                  <c:v>196.274120234428</c:v>
                </c:pt>
                <c:pt idx="681">
                  <c:v>196.274141649689</c:v>
                </c:pt>
                <c:pt idx="682">
                  <c:v>196.274164174136</c:v>
                </c:pt>
                <c:pt idx="683">
                  <c:v>196.274130692537</c:v>
                </c:pt>
                <c:pt idx="684">
                  <c:v>196.274051478236</c:v>
                </c:pt>
                <c:pt idx="685">
                  <c:v>196.274188598864</c:v>
                </c:pt>
                <c:pt idx="686">
                  <c:v>196.274086743452</c:v>
                </c:pt>
                <c:pt idx="687">
                  <c:v>196.274129702765</c:v>
                </c:pt>
                <c:pt idx="688">
                  <c:v>196.274114137531</c:v>
                </c:pt>
                <c:pt idx="689">
                  <c:v>196.274027062201</c:v>
                </c:pt>
                <c:pt idx="690">
                  <c:v>196.274065797582</c:v>
                </c:pt>
                <c:pt idx="691">
                  <c:v>196.274103657423</c:v>
                </c:pt>
                <c:pt idx="692">
                  <c:v>196.274080471803</c:v>
                </c:pt>
                <c:pt idx="693">
                  <c:v>196.274112787569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1.70757817033192</c:v>
                </c:pt>
                <c:pt idx="2">
                  <c:v>7.81702149695603</c:v>
                </c:pt>
                <c:pt idx="3">
                  <c:v>16.4447126198926</c:v>
                </c:pt>
                <c:pt idx="4">
                  <c:v>18.441871642703</c:v>
                </c:pt>
                <c:pt idx="5">
                  <c:v>13.1586339698792</c:v>
                </c:pt>
                <c:pt idx="6">
                  <c:v>10.7103366903527</c:v>
                </c:pt>
                <c:pt idx="7">
                  <c:v>2.65937539693331</c:v>
                </c:pt>
                <c:pt idx="8">
                  <c:v>8.88178419700125e-16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1.70757817033192</c:v>
                </c:pt>
                <c:pt idx="2">
                  <c:v>6.71729752568971</c:v>
                </c:pt>
                <c:pt idx="3">
                  <c:v>9.23554532200214</c:v>
                </c:pt>
                <c:pt idx="4">
                  <c:v>17.0147614504992</c:v>
                </c:pt>
                <c:pt idx="5">
                  <c:v>0.108703876033416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0.607854199065597</c:v>
                </c:pt>
                <c:pt idx="3">
                  <c:v>0.607854199065597</c:v>
                </c:pt>
                <c:pt idx="4">
                  <c:v>15.0176024276888</c:v>
                </c:pt>
                <c:pt idx="5">
                  <c:v>5.39194154885728</c:v>
                </c:pt>
                <c:pt idx="6">
                  <c:v>2.44829727952646</c:v>
                </c:pt>
                <c:pt idx="7">
                  <c:v>8.05096129341942</c:v>
                </c:pt>
                <c:pt idx="8">
                  <c:v>2.65937539693331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8.88178419700125e-16</c:v>
                </c:pt>
                <c:pt idx="1">
                  <c:v>1.06977886199817</c:v>
                </c:pt>
                <c:pt idx="2">
                  <c:v>6.80313661177473</c:v>
                </c:pt>
                <c:pt idx="3">
                  <c:v>8.32610982620595</c:v>
                </c:pt>
                <c:pt idx="4">
                  <c:v>14.3402067770631</c:v>
                </c:pt>
                <c:pt idx="5">
                  <c:v>15.6551226605024</c:v>
                </c:pt>
                <c:pt idx="6">
                  <c:v>7.74495575387375</c:v>
                </c:pt>
                <c:pt idx="7">
                  <c:v>1.44253827693393</c:v>
                </c:pt>
                <c:pt idx="8">
                  <c:v>-6.66133814775094e-15</c:v>
                </c:pt>
                <c:pt idx="9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1.06977886199817</c:v>
                </c:pt>
                <c:pt idx="2">
                  <c:v>5.73335774977656</c:v>
                </c:pt>
                <c:pt idx="3">
                  <c:v>1.52297321443122</c:v>
                </c:pt>
                <c:pt idx="4">
                  <c:v>6.0140969508571</c:v>
                </c:pt>
                <c:pt idx="5">
                  <c:v>15.5371528538249</c:v>
                </c:pt>
                <c:pt idx="6">
                  <c:v>0.202618066355199</c:v>
                </c:pt>
                <c:pt idx="7">
                  <c:v>0.384818572717435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14.2222369703855</c:v>
                </c:pt>
                <c:pt idx="6">
                  <c:v>8.1127849729839</c:v>
                </c:pt>
                <c:pt idx="7">
                  <c:v>6.68723604965725</c:v>
                </c:pt>
                <c:pt idx="8">
                  <c:v>1.44253827693393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9.15707309794711</c:v>
                </c:pt>
                <c:pt idx="2">
                  <c:v>0.468026438015238</c:v>
                </c:pt>
                <c:pt idx="3">
                  <c:v>7.87322482809901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9.15707309794711</c:v>
                </c:pt>
                <c:pt idx="2">
                  <c:v>0</c:v>
                </c:pt>
                <c:pt idx="3">
                  <c:v>7.55729637331521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8.68904665993187</c:v>
                </c:pt>
                <c:pt idx="3">
                  <c:v>0.152097983231438</c:v>
                </c:pt>
                <c:pt idx="4">
                  <c:v>7.87322482809901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22942605.3106427</v>
      </c>
      <c r="C2">
        <v>1140635.03221744</v>
      </c>
      <c r="D2">
        <v>10586398.1980618</v>
      </c>
      <c r="E2">
        <v>3961895.94511922</v>
      </c>
      <c r="F2">
        <v>2114542.61562235</v>
      </c>
      <c r="G2">
        <v>5139133.51962187</v>
      </c>
    </row>
    <row r="3" spans="1:7">
      <c r="A3">
        <v>2</v>
      </c>
      <c r="B3">
        <v>18523332.0690476</v>
      </c>
      <c r="C3">
        <v>5935925.83781244</v>
      </c>
      <c r="D3">
        <v>5173167.93907123</v>
      </c>
      <c r="E3">
        <v>4146379.3943119</v>
      </c>
      <c r="F3">
        <v>211454.261562235</v>
      </c>
      <c r="G3">
        <v>3056404.6362898</v>
      </c>
    </row>
    <row r="4" spans="1:7">
      <c r="A4">
        <v>3</v>
      </c>
      <c r="B4">
        <v>18529765.8014428</v>
      </c>
      <c r="C4">
        <v>5942981.94388956</v>
      </c>
      <c r="D4">
        <v>5172718.38125109</v>
      </c>
      <c r="E4">
        <v>4146540.87164577</v>
      </c>
      <c r="F4">
        <v>211286.74389399</v>
      </c>
      <c r="G4">
        <v>3056237.86076235</v>
      </c>
    </row>
    <row r="5" spans="1:7">
      <c r="A5">
        <v>4</v>
      </c>
      <c r="B5">
        <v>18524652.6809735</v>
      </c>
      <c r="C5">
        <v>5937938.50352819</v>
      </c>
      <c r="D5">
        <v>5172667.97753665</v>
      </c>
      <c r="E5">
        <v>4146540.87164577</v>
      </c>
      <c r="F5">
        <v>211286.272980524</v>
      </c>
      <c r="G5">
        <v>3056219.05528235</v>
      </c>
    </row>
    <row r="6" spans="1:7">
      <c r="A6">
        <v>5</v>
      </c>
      <c r="B6">
        <v>18525977.215886</v>
      </c>
      <c r="C6">
        <v>5939280.50793787</v>
      </c>
      <c r="D6">
        <v>5172604.10017053</v>
      </c>
      <c r="E6">
        <v>4146540.87164577</v>
      </c>
      <c r="F6">
        <v>211316.509304006</v>
      </c>
      <c r="G6">
        <v>3056235.22682786</v>
      </c>
    </row>
    <row r="7" spans="1:7">
      <c r="A7">
        <v>6</v>
      </c>
      <c r="B7">
        <v>18525571.1070884</v>
      </c>
      <c r="C7">
        <v>5938707.34068222</v>
      </c>
      <c r="D7">
        <v>5172734.27054657</v>
      </c>
      <c r="E7">
        <v>4146540.87164577</v>
      </c>
      <c r="F7">
        <v>211316.840328923</v>
      </c>
      <c r="G7">
        <v>3056271.78388493</v>
      </c>
    </row>
    <row r="8" spans="1:7">
      <c r="A8">
        <v>7</v>
      </c>
      <c r="B8">
        <v>18525729.6738958</v>
      </c>
      <c r="C8">
        <v>5938832.98801273</v>
      </c>
      <c r="D8">
        <v>5172772.90553686</v>
      </c>
      <c r="E8">
        <v>4146540.87164577</v>
      </c>
      <c r="F8">
        <v>211316.98578988</v>
      </c>
      <c r="G8">
        <v>3056265.92291055</v>
      </c>
    </row>
    <row r="9" spans="1:7">
      <c r="A9">
        <v>8</v>
      </c>
      <c r="B9">
        <v>18528602.2074924</v>
      </c>
      <c r="C9">
        <v>5942322.99737132</v>
      </c>
      <c r="D9">
        <v>5172397.48107755</v>
      </c>
      <c r="E9">
        <v>4146539.78544306</v>
      </c>
      <c r="F9">
        <v>211140.190688286</v>
      </c>
      <c r="G9">
        <v>3056201.75291217</v>
      </c>
    </row>
    <row r="10" spans="1:7">
      <c r="A10">
        <v>9</v>
      </c>
      <c r="B10">
        <v>18527617.7207093</v>
      </c>
      <c r="C10">
        <v>5940387.92422161</v>
      </c>
      <c r="D10">
        <v>5172903.25891254</v>
      </c>
      <c r="E10">
        <v>4146540.87164577</v>
      </c>
      <c r="F10">
        <v>211418.25368107</v>
      </c>
      <c r="G10">
        <v>3056367.41224831</v>
      </c>
    </row>
    <row r="11" spans="1:7">
      <c r="A11">
        <v>10</v>
      </c>
      <c r="B11">
        <v>18534248.0203591</v>
      </c>
      <c r="C11">
        <v>5947352.41268485</v>
      </c>
      <c r="D11">
        <v>5172591.89482828</v>
      </c>
      <c r="E11">
        <v>4146616.42657389</v>
      </c>
      <c r="F11">
        <v>211336.601227919</v>
      </c>
      <c r="G11">
        <v>3056350.68504419</v>
      </c>
    </row>
    <row r="12" spans="1:7">
      <c r="A12">
        <v>11</v>
      </c>
      <c r="B12">
        <v>18529180.0930064</v>
      </c>
      <c r="C12">
        <v>5942457.37391787</v>
      </c>
      <c r="D12">
        <v>5172682.53216736</v>
      </c>
      <c r="E12">
        <v>4146540.50713837</v>
      </c>
      <c r="F12">
        <v>211218.541094799</v>
      </c>
      <c r="G12">
        <v>3056281.13868801</v>
      </c>
    </row>
    <row r="13" spans="1:7">
      <c r="A13">
        <v>12</v>
      </c>
      <c r="B13">
        <v>18523007.4680961</v>
      </c>
      <c r="C13">
        <v>5940867.60549328</v>
      </c>
      <c r="D13">
        <v>5169352.41290054</v>
      </c>
      <c r="E13">
        <v>4146651.10508594</v>
      </c>
      <c r="F13">
        <v>210812.051173789</v>
      </c>
      <c r="G13">
        <v>3055324.29344257</v>
      </c>
    </row>
    <row r="14" spans="1:7">
      <c r="A14">
        <v>13</v>
      </c>
      <c r="B14">
        <v>18506884.8619647</v>
      </c>
      <c r="C14">
        <v>5923251.26286998</v>
      </c>
      <c r="D14">
        <v>5170604.30763936</v>
      </c>
      <c r="E14">
        <v>4146191.86567295</v>
      </c>
      <c r="F14">
        <v>211224.705079006</v>
      </c>
      <c r="G14">
        <v>3055612.72070341</v>
      </c>
    </row>
    <row r="15" spans="1:7">
      <c r="A15">
        <v>14</v>
      </c>
      <c r="B15">
        <v>18490770.0198547</v>
      </c>
      <c r="C15">
        <v>5905630.90872659</v>
      </c>
      <c r="D15">
        <v>5171862.66832356</v>
      </c>
      <c r="E15">
        <v>4145732.10350619</v>
      </c>
      <c r="F15">
        <v>211640.849899914</v>
      </c>
      <c r="G15">
        <v>3055903.48939841</v>
      </c>
    </row>
    <row r="16" spans="1:7">
      <c r="A16">
        <v>15</v>
      </c>
      <c r="B16">
        <v>18474663.0860972</v>
      </c>
      <c r="C16">
        <v>5888009.51165165</v>
      </c>
      <c r="D16">
        <v>5173125.48788458</v>
      </c>
      <c r="E16">
        <v>4145272.01650852</v>
      </c>
      <c r="F16">
        <v>212060.082582902</v>
      </c>
      <c r="G16">
        <v>3056195.98746955</v>
      </c>
    </row>
    <row r="17" spans="1:7">
      <c r="A17">
        <v>16</v>
      </c>
      <c r="B17">
        <v>18458564.2355386</v>
      </c>
      <c r="C17">
        <v>5870389.72345779</v>
      </c>
      <c r="D17">
        <v>5174390.9290219</v>
      </c>
      <c r="E17">
        <v>4144811.74274906</v>
      </c>
      <c r="F17">
        <v>212482.13136555</v>
      </c>
      <c r="G17">
        <v>3056489.70894426</v>
      </c>
    </row>
    <row r="18" spans="1:7">
      <c r="A18">
        <v>17</v>
      </c>
      <c r="B18">
        <v>18442473.6792634</v>
      </c>
      <c r="C18">
        <v>5852774.38395288</v>
      </c>
      <c r="D18">
        <v>5175657.04235543</v>
      </c>
      <c r="E18">
        <v>4144351.42911179</v>
      </c>
      <c r="F18">
        <v>212906.706726501</v>
      </c>
      <c r="G18">
        <v>3056784.1171168</v>
      </c>
    </row>
    <row r="19" spans="1:7">
      <c r="A19">
        <v>18</v>
      </c>
      <c r="B19">
        <v>18426391.6842867</v>
      </c>
      <c r="C19">
        <v>5835166.61207907</v>
      </c>
      <c r="D19">
        <v>5176921.71417026</v>
      </c>
      <c r="E19">
        <v>4143891.23552428</v>
      </c>
      <c r="F19">
        <v>213333.492514217</v>
      </c>
      <c r="G19">
        <v>3057078.62999888</v>
      </c>
    </row>
    <row r="20" spans="1:7">
      <c r="A20">
        <v>19</v>
      </c>
      <c r="B20">
        <v>18410318.6020197</v>
      </c>
      <c r="C20">
        <v>5817569.96234485</v>
      </c>
      <c r="D20">
        <v>5178182.57275971</v>
      </c>
      <c r="E20">
        <v>4143431.34228449</v>
      </c>
      <c r="F20">
        <v>213762.130312738</v>
      </c>
      <c r="G20">
        <v>3057372.59431796</v>
      </c>
    </row>
    <row r="21" spans="1:7">
      <c r="A21">
        <v>20</v>
      </c>
      <c r="B21">
        <v>18394254.9135766</v>
      </c>
      <c r="C21">
        <v>5799988.68411034</v>
      </c>
      <c r="D21">
        <v>5179436.83191754</v>
      </c>
      <c r="E21">
        <v>4142971.96228615</v>
      </c>
      <c r="F21">
        <v>214192.193253366</v>
      </c>
      <c r="G21">
        <v>3057665.24200921</v>
      </c>
    </row>
    <row r="22" spans="1:7">
      <c r="A22">
        <v>21</v>
      </c>
      <c r="B22">
        <v>18378201.3100504</v>
      </c>
      <c r="C22">
        <v>5782428.17821898</v>
      </c>
      <c r="D22">
        <v>5180681.01572758</v>
      </c>
      <c r="E22">
        <v>4142513.36255178</v>
      </c>
      <c r="F22">
        <v>214623.139879848</v>
      </c>
      <c r="G22">
        <v>3057955.61367222</v>
      </c>
    </row>
    <row r="23" spans="1:7">
      <c r="A23">
        <v>22</v>
      </c>
      <c r="B23">
        <v>18362158.8532298</v>
      </c>
      <c r="C23">
        <v>5764895.88266518</v>
      </c>
      <c r="D23">
        <v>5181910.42845486</v>
      </c>
      <c r="E23">
        <v>4142055.90585638</v>
      </c>
      <c r="F23">
        <v>215054.225132415</v>
      </c>
      <c r="G23">
        <v>3058242.41112097</v>
      </c>
    </row>
    <row r="24" spans="1:7">
      <c r="A24">
        <v>23</v>
      </c>
      <c r="B24">
        <v>18346129.3518355</v>
      </c>
      <c r="C24">
        <v>5747403.24507172</v>
      </c>
      <c r="D24">
        <v>5183117.98721089</v>
      </c>
      <c r="E24">
        <v>4141600.14288801</v>
      </c>
      <c r="F24">
        <v>215484.303939026</v>
      </c>
      <c r="G24">
        <v>3058523.67272588</v>
      </c>
    </row>
    <row r="25" spans="1:7">
      <c r="A25">
        <v>24</v>
      </c>
      <c r="B25">
        <v>18330116.4662217</v>
      </c>
      <c r="C25">
        <v>5729971.11364759</v>
      </c>
      <c r="D25">
        <v>5184291.08675363</v>
      </c>
      <c r="E25">
        <v>4141147.06190111</v>
      </c>
      <c r="F25">
        <v>215911.302216582</v>
      </c>
      <c r="G25">
        <v>3058795.90170279</v>
      </c>
    </row>
    <row r="26" spans="1:7">
      <c r="A26">
        <v>25</v>
      </c>
      <c r="B26">
        <v>18314130.4553602</v>
      </c>
      <c r="C26">
        <v>5712650.44737414</v>
      </c>
      <c r="D26">
        <v>5185399.9182226</v>
      </c>
      <c r="E26">
        <v>4140699.03337665</v>
      </c>
      <c r="F26">
        <v>216330.236212475</v>
      </c>
      <c r="G26">
        <v>3059050.82017431</v>
      </c>
    </row>
    <row r="27" spans="1:7">
      <c r="A27">
        <v>26</v>
      </c>
      <c r="B27">
        <v>18298236.9375796</v>
      </c>
      <c r="C27">
        <v>5695691.5071701</v>
      </c>
      <c r="D27">
        <v>5186309.23584018</v>
      </c>
      <c r="E27">
        <v>4140267.2445152</v>
      </c>
      <c r="F27">
        <v>216718.056019641</v>
      </c>
      <c r="G27">
        <v>3059250.89403445</v>
      </c>
    </row>
    <row r="28" spans="1:7">
      <c r="A28">
        <v>27</v>
      </c>
      <c r="B28">
        <v>18282507.8250993</v>
      </c>
      <c r="C28">
        <v>5677359.57855419</v>
      </c>
      <c r="D28">
        <v>5188335.82638618</v>
      </c>
      <c r="E28">
        <v>4139759.33293115</v>
      </c>
      <c r="F28">
        <v>217288.919111411</v>
      </c>
      <c r="G28">
        <v>3059764.16811637</v>
      </c>
    </row>
    <row r="29" spans="1:7">
      <c r="A29">
        <v>28</v>
      </c>
      <c r="B29">
        <v>18266516.5908755</v>
      </c>
      <c r="C29">
        <v>5659735.67570791</v>
      </c>
      <c r="D29">
        <v>5189654.69755782</v>
      </c>
      <c r="E29">
        <v>4139295.71396718</v>
      </c>
      <c r="F29">
        <v>217751.043331723</v>
      </c>
      <c r="G29">
        <v>3060079.46031086</v>
      </c>
    </row>
    <row r="30" spans="1:7">
      <c r="A30">
        <v>29</v>
      </c>
      <c r="B30">
        <v>18250579.8819342</v>
      </c>
      <c r="C30">
        <v>5642463.17072776</v>
      </c>
      <c r="D30">
        <v>5190754.30388596</v>
      </c>
      <c r="E30">
        <v>4138848.94524132</v>
      </c>
      <c r="F30">
        <v>218179.295167318</v>
      </c>
      <c r="G30">
        <v>3060334.16691185</v>
      </c>
    </row>
    <row r="31" spans="1:7">
      <c r="A31">
        <v>30</v>
      </c>
      <c r="B31">
        <v>18237553.8563775</v>
      </c>
      <c r="C31">
        <v>5627121.52430506</v>
      </c>
      <c r="D31">
        <v>5192477.64522902</v>
      </c>
      <c r="E31">
        <v>4138357.23990242</v>
      </c>
      <c r="F31">
        <v>218764.177977917</v>
      </c>
      <c r="G31">
        <v>3060833.26896308</v>
      </c>
    </row>
    <row r="32" spans="1:7">
      <c r="A32">
        <v>31</v>
      </c>
      <c r="B32">
        <v>18222927.7255332</v>
      </c>
      <c r="C32">
        <v>5610766.15492001</v>
      </c>
      <c r="D32">
        <v>5193877.99822217</v>
      </c>
      <c r="E32">
        <v>4137892.57746142</v>
      </c>
      <c r="F32">
        <v>219235.950350104</v>
      </c>
      <c r="G32">
        <v>3061155.04457949</v>
      </c>
    </row>
    <row r="33" spans="1:7">
      <c r="A33">
        <v>32</v>
      </c>
      <c r="B33">
        <v>18208203.8447846</v>
      </c>
      <c r="C33">
        <v>5594333.23128372</v>
      </c>
      <c r="D33">
        <v>5195264.7622549</v>
      </c>
      <c r="E33">
        <v>4137429.15256926</v>
      </c>
      <c r="F33">
        <v>219677.715946458</v>
      </c>
      <c r="G33">
        <v>3061498.98273027</v>
      </c>
    </row>
    <row r="34" spans="1:7">
      <c r="A34">
        <v>33</v>
      </c>
      <c r="B34">
        <v>18193294.6918192</v>
      </c>
      <c r="C34">
        <v>5577896.89292196</v>
      </c>
      <c r="D34">
        <v>5196535.30688347</v>
      </c>
      <c r="E34">
        <v>4136964.60195686</v>
      </c>
      <c r="F34">
        <v>220086.715383737</v>
      </c>
      <c r="G34">
        <v>3061811.1746732</v>
      </c>
    </row>
    <row r="35" spans="1:7">
      <c r="A35">
        <v>34</v>
      </c>
      <c r="B35">
        <v>18178256.8123293</v>
      </c>
      <c r="C35">
        <v>5560941.09672527</v>
      </c>
      <c r="D35">
        <v>5198011.75591009</v>
      </c>
      <c r="E35">
        <v>4136502.39539261</v>
      </c>
      <c r="F35">
        <v>220608.585416125</v>
      </c>
      <c r="G35">
        <v>3062192.97888518</v>
      </c>
    </row>
    <row r="36" spans="1:7">
      <c r="A36">
        <v>35</v>
      </c>
      <c r="B36">
        <v>18163665.8146748</v>
      </c>
      <c r="C36">
        <v>5546450.19678532</v>
      </c>
      <c r="D36">
        <v>5198051.25210538</v>
      </c>
      <c r="E36">
        <v>4136138.15554545</v>
      </c>
      <c r="F36">
        <v>220860.902790695</v>
      </c>
      <c r="G36">
        <v>3062165.30744797</v>
      </c>
    </row>
    <row r="37" spans="1:7">
      <c r="A37">
        <v>36</v>
      </c>
      <c r="B37">
        <v>18148450.7110598</v>
      </c>
      <c r="C37">
        <v>5529515.75370579</v>
      </c>
      <c r="D37">
        <v>5199404.21658223</v>
      </c>
      <c r="E37">
        <v>4135684.55783255</v>
      </c>
      <c r="F37">
        <v>221346.730960226</v>
      </c>
      <c r="G37">
        <v>3062499.451979</v>
      </c>
    </row>
    <row r="38" spans="1:7">
      <c r="A38">
        <v>37</v>
      </c>
      <c r="B38">
        <v>18132577.3792624</v>
      </c>
      <c r="C38">
        <v>5511827.39575714</v>
      </c>
      <c r="D38">
        <v>5200833.26658318</v>
      </c>
      <c r="E38">
        <v>4135223.11442655</v>
      </c>
      <c r="F38">
        <v>221846.129348357</v>
      </c>
      <c r="G38">
        <v>3062847.47314712</v>
      </c>
    </row>
    <row r="39" spans="1:7">
      <c r="A39">
        <v>38</v>
      </c>
      <c r="B39">
        <v>18117078.4430905</v>
      </c>
      <c r="C39">
        <v>5495455.26571428</v>
      </c>
      <c r="D39">
        <v>5201588.21249011</v>
      </c>
      <c r="E39">
        <v>4134809.61527916</v>
      </c>
      <c r="F39">
        <v>222220.076766036</v>
      </c>
      <c r="G39">
        <v>3063005.27284095</v>
      </c>
    </row>
    <row r="40" spans="1:7">
      <c r="A40">
        <v>39</v>
      </c>
      <c r="B40">
        <v>18101571.7942747</v>
      </c>
      <c r="C40">
        <v>5477695.9556474</v>
      </c>
      <c r="D40">
        <v>5203320.97307243</v>
      </c>
      <c r="E40">
        <v>4134343.1253286</v>
      </c>
      <c r="F40">
        <v>222771.207458409</v>
      </c>
      <c r="G40">
        <v>3063440.53276785</v>
      </c>
    </row>
    <row r="41" spans="1:7">
      <c r="A41">
        <v>40</v>
      </c>
      <c r="B41">
        <v>18086277.1831191</v>
      </c>
      <c r="C41">
        <v>5461007.7138686</v>
      </c>
      <c r="D41">
        <v>5204392.99049479</v>
      </c>
      <c r="E41">
        <v>4133923.5441856</v>
      </c>
      <c r="F41">
        <v>223253.45151559</v>
      </c>
      <c r="G41">
        <v>3063699.48305453</v>
      </c>
    </row>
    <row r="42" spans="1:7">
      <c r="A42">
        <v>41</v>
      </c>
      <c r="B42">
        <v>18071457.6759425</v>
      </c>
      <c r="C42">
        <v>5445907.58802237</v>
      </c>
      <c r="D42">
        <v>5204707.09413979</v>
      </c>
      <c r="E42">
        <v>4133550.28181964</v>
      </c>
      <c r="F42">
        <v>223554.555290279</v>
      </c>
      <c r="G42">
        <v>3063738.15667046</v>
      </c>
    </row>
    <row r="43" spans="1:7">
      <c r="A43">
        <v>42</v>
      </c>
      <c r="B43">
        <v>18055998.2586817</v>
      </c>
      <c r="C43">
        <v>5428067.95185833</v>
      </c>
      <c r="D43">
        <v>5206508.24655291</v>
      </c>
      <c r="E43">
        <v>4133036.18243007</v>
      </c>
      <c r="F43">
        <v>224164.303221658</v>
      </c>
      <c r="G43">
        <v>3064221.57461878</v>
      </c>
    </row>
    <row r="44" spans="1:7">
      <c r="A44">
        <v>43</v>
      </c>
      <c r="B44">
        <v>18041505.5369433</v>
      </c>
      <c r="C44">
        <v>5412393.27348375</v>
      </c>
      <c r="D44">
        <v>5207432.01002912</v>
      </c>
      <c r="E44">
        <v>4132638.98840356</v>
      </c>
      <c r="F44">
        <v>224596.978708307</v>
      </c>
      <c r="G44">
        <v>3064444.28631857</v>
      </c>
    </row>
    <row r="45" spans="1:7">
      <c r="A45">
        <v>44</v>
      </c>
      <c r="B45">
        <v>18027215.7629889</v>
      </c>
      <c r="C45">
        <v>5396267.88545193</v>
      </c>
      <c r="D45">
        <v>5208852.79622093</v>
      </c>
      <c r="E45">
        <v>4132202.37589646</v>
      </c>
      <c r="F45">
        <v>225093.596635236</v>
      </c>
      <c r="G45">
        <v>3064799.10878439</v>
      </c>
    </row>
    <row r="46" spans="1:7">
      <c r="A46">
        <v>45</v>
      </c>
      <c r="B46">
        <v>18012006.6721257</v>
      </c>
      <c r="C46">
        <v>5379108.99703588</v>
      </c>
      <c r="D46">
        <v>5210352.31589666</v>
      </c>
      <c r="E46">
        <v>4131738.73471996</v>
      </c>
      <c r="F46">
        <v>225625.264905372</v>
      </c>
      <c r="G46">
        <v>3065181.35956779</v>
      </c>
    </row>
    <row r="47" spans="1:7">
      <c r="A47">
        <v>46</v>
      </c>
      <c r="B47">
        <v>17996213.7446505</v>
      </c>
      <c r="C47">
        <v>5361326.79859445</v>
      </c>
      <c r="D47">
        <v>5211888.21586806</v>
      </c>
      <c r="E47">
        <v>4131262.40573985</v>
      </c>
      <c r="F47">
        <v>226170.120255776</v>
      </c>
      <c r="G47">
        <v>3065566.20419234</v>
      </c>
    </row>
    <row r="48" spans="1:7">
      <c r="A48">
        <v>47</v>
      </c>
      <c r="B48">
        <v>17980555.4973098</v>
      </c>
      <c r="C48">
        <v>5343765.11397495</v>
      </c>
      <c r="D48">
        <v>5213333.90783895</v>
      </c>
      <c r="E48">
        <v>4130792.24548032</v>
      </c>
      <c r="F48">
        <v>226729.147047911</v>
      </c>
      <c r="G48">
        <v>3065935.08296771</v>
      </c>
    </row>
    <row r="49" spans="1:7">
      <c r="A49">
        <v>48</v>
      </c>
      <c r="B49">
        <v>17964943.5108846</v>
      </c>
      <c r="C49">
        <v>5326101.41667921</v>
      </c>
      <c r="D49">
        <v>5214925.07137026</v>
      </c>
      <c r="E49">
        <v>4130318.82184306</v>
      </c>
      <c r="F49">
        <v>227267.441874148</v>
      </c>
      <c r="G49">
        <v>3066330.75911794</v>
      </c>
    </row>
    <row r="50" spans="1:7">
      <c r="A50">
        <v>49</v>
      </c>
      <c r="B50">
        <v>17949286.8763522</v>
      </c>
      <c r="C50">
        <v>5308729.8081461</v>
      </c>
      <c r="D50">
        <v>5216256.28895724</v>
      </c>
      <c r="E50">
        <v>4129848.77082752</v>
      </c>
      <c r="F50">
        <v>227787.435148936</v>
      </c>
      <c r="G50">
        <v>3066664.57327236</v>
      </c>
    </row>
    <row r="51" spans="1:7">
      <c r="A51">
        <v>50</v>
      </c>
      <c r="B51">
        <v>17933735.8195618</v>
      </c>
      <c r="C51">
        <v>5291192.18573642</v>
      </c>
      <c r="D51">
        <v>5217751.77105784</v>
      </c>
      <c r="E51">
        <v>4129380.08413241</v>
      </c>
      <c r="F51">
        <v>228363.755740476</v>
      </c>
      <c r="G51">
        <v>3067048.02289463</v>
      </c>
    </row>
    <row r="52" spans="1:7">
      <c r="A52">
        <v>51</v>
      </c>
      <c r="B52">
        <v>17918197.9834659</v>
      </c>
      <c r="C52">
        <v>5274012.94753977</v>
      </c>
      <c r="D52">
        <v>5219010.89468377</v>
      </c>
      <c r="E52">
        <v>4128913.96885958</v>
      </c>
      <c r="F52">
        <v>228891.604199121</v>
      </c>
      <c r="G52">
        <v>3067368.56818364</v>
      </c>
    </row>
    <row r="53" spans="1:7">
      <c r="A53">
        <v>52</v>
      </c>
      <c r="B53">
        <v>17902765.0618507</v>
      </c>
      <c r="C53">
        <v>5256942.84912985</v>
      </c>
      <c r="D53">
        <v>5220261.73835663</v>
      </c>
      <c r="E53">
        <v>4128466.21839133</v>
      </c>
      <c r="F53">
        <v>229412.733157287</v>
      </c>
      <c r="G53">
        <v>3067681.52281562</v>
      </c>
    </row>
    <row r="54" spans="1:7">
      <c r="A54">
        <v>53</v>
      </c>
      <c r="B54">
        <v>17888120.545931</v>
      </c>
      <c r="C54">
        <v>5241187.37761972</v>
      </c>
      <c r="D54">
        <v>5221148.32827296</v>
      </c>
      <c r="E54">
        <v>4128033.79777688</v>
      </c>
      <c r="F54">
        <v>229848.511309762</v>
      </c>
      <c r="G54">
        <v>3067902.53095167</v>
      </c>
    </row>
    <row r="55" spans="1:7">
      <c r="A55">
        <v>54</v>
      </c>
      <c r="B55">
        <v>17874286.3662114</v>
      </c>
      <c r="C55">
        <v>5226994.1784473</v>
      </c>
      <c r="D55">
        <v>5221488.14916413</v>
      </c>
      <c r="E55">
        <v>4127730.71814445</v>
      </c>
      <c r="F55">
        <v>230145.95216231</v>
      </c>
      <c r="G55">
        <v>3067927.36829323</v>
      </c>
    </row>
    <row r="56" spans="1:7">
      <c r="A56">
        <v>55</v>
      </c>
      <c r="B56">
        <v>17859955.259545</v>
      </c>
      <c r="C56">
        <v>5211013.5039681</v>
      </c>
      <c r="D56">
        <v>5222701.28132241</v>
      </c>
      <c r="E56">
        <v>4127331.78998687</v>
      </c>
      <c r="F56">
        <v>230640.853493313</v>
      </c>
      <c r="G56">
        <v>3068267.83077434</v>
      </c>
    </row>
    <row r="57" spans="1:7">
      <c r="A57">
        <v>56</v>
      </c>
      <c r="B57">
        <v>17844537.1608706</v>
      </c>
      <c r="C57">
        <v>5193236.27012163</v>
      </c>
      <c r="D57">
        <v>5224448.0929322</v>
      </c>
      <c r="E57">
        <v>4126864.57466126</v>
      </c>
      <c r="F57">
        <v>231270.763634075</v>
      </c>
      <c r="G57">
        <v>3068717.45952142</v>
      </c>
    </row>
    <row r="58" spans="1:7">
      <c r="A58">
        <v>57</v>
      </c>
      <c r="B58">
        <v>17829192.150102</v>
      </c>
      <c r="C58">
        <v>5176034.60986304</v>
      </c>
      <c r="D58">
        <v>5225804.5487714</v>
      </c>
      <c r="E58">
        <v>4126407.33304931</v>
      </c>
      <c r="F58">
        <v>231868.787554172</v>
      </c>
      <c r="G58">
        <v>3069076.87086407</v>
      </c>
    </row>
    <row r="59" spans="1:7">
      <c r="A59">
        <v>58</v>
      </c>
      <c r="B59">
        <v>17814554.6782907</v>
      </c>
      <c r="C59">
        <v>5158750.26352544</v>
      </c>
      <c r="D59">
        <v>5227764.39557335</v>
      </c>
      <c r="E59">
        <v>4125945.91852279</v>
      </c>
      <c r="F59">
        <v>232524.84121308</v>
      </c>
      <c r="G59">
        <v>3069569.25945607</v>
      </c>
    </row>
    <row r="60" spans="1:7">
      <c r="A60">
        <v>59</v>
      </c>
      <c r="B60">
        <v>17798995.1759372</v>
      </c>
      <c r="C60">
        <v>5140711.2208875</v>
      </c>
      <c r="D60">
        <v>5229608.363291</v>
      </c>
      <c r="E60">
        <v>4125442.002982</v>
      </c>
      <c r="F60">
        <v>233174.67063667</v>
      </c>
      <c r="G60">
        <v>3070058.91814</v>
      </c>
    </row>
    <row r="61" spans="1:7">
      <c r="A61">
        <v>60</v>
      </c>
      <c r="B61">
        <v>17783633.4540839</v>
      </c>
      <c r="C61">
        <v>5123250.03594453</v>
      </c>
      <c r="D61">
        <v>5231141.56497122</v>
      </c>
      <c r="E61">
        <v>4124964.20101848</v>
      </c>
      <c r="F61">
        <v>233812.70513347</v>
      </c>
      <c r="G61">
        <v>3070464.94701616</v>
      </c>
    </row>
    <row r="62" spans="1:7">
      <c r="A62">
        <v>61</v>
      </c>
      <c r="B62">
        <v>17768286.4977175</v>
      </c>
      <c r="C62">
        <v>5105380.829683</v>
      </c>
      <c r="D62">
        <v>5233016.16819311</v>
      </c>
      <c r="E62">
        <v>4124457.47198841</v>
      </c>
      <c r="F62">
        <v>234460.581382797</v>
      </c>
      <c r="G62">
        <v>3070971.44647018</v>
      </c>
    </row>
    <row r="63" spans="1:7">
      <c r="A63">
        <v>62</v>
      </c>
      <c r="B63">
        <v>17753131.8303077</v>
      </c>
      <c r="C63">
        <v>5088265.97682833</v>
      </c>
      <c r="D63">
        <v>5234435.77653146</v>
      </c>
      <c r="E63">
        <v>4123984.19562297</v>
      </c>
      <c r="F63">
        <v>235088.353014351</v>
      </c>
      <c r="G63">
        <v>3071357.52831063</v>
      </c>
    </row>
    <row r="64" spans="1:7">
      <c r="A64">
        <v>63</v>
      </c>
      <c r="B64">
        <v>17738133.8944506</v>
      </c>
      <c r="C64">
        <v>5071269.65677801</v>
      </c>
      <c r="D64">
        <v>5235912.48762867</v>
      </c>
      <c r="E64">
        <v>4123525.89111738</v>
      </c>
      <c r="F64">
        <v>235681.261222673</v>
      </c>
      <c r="G64">
        <v>3071744.59770383</v>
      </c>
    </row>
    <row r="65" spans="1:7">
      <c r="A65">
        <v>64</v>
      </c>
      <c r="B65">
        <v>17724250.4417168</v>
      </c>
      <c r="C65">
        <v>5055204.41076249</v>
      </c>
      <c r="D65">
        <v>5237517.55398246</v>
      </c>
      <c r="E65">
        <v>4123062.70900416</v>
      </c>
      <c r="F65">
        <v>236281.828812128</v>
      </c>
      <c r="G65">
        <v>3072183.93915552</v>
      </c>
    </row>
    <row r="66" spans="1:7">
      <c r="A66">
        <v>65</v>
      </c>
      <c r="B66">
        <v>17709358.3308112</v>
      </c>
      <c r="C66">
        <v>5038265.69983115</v>
      </c>
      <c r="D66">
        <v>5239043.559072</v>
      </c>
      <c r="E66">
        <v>4122615.92134891</v>
      </c>
      <c r="F66">
        <v>236862.042187216</v>
      </c>
      <c r="G66">
        <v>3072571.10837195</v>
      </c>
    </row>
    <row r="67" spans="1:7">
      <c r="A67">
        <v>66</v>
      </c>
      <c r="B67">
        <v>17694048.2642516</v>
      </c>
      <c r="C67">
        <v>5020900.39195073</v>
      </c>
      <c r="D67">
        <v>5240542.97676112</v>
      </c>
      <c r="E67">
        <v>4122149.90596696</v>
      </c>
      <c r="F67">
        <v>237484.065064083</v>
      </c>
      <c r="G67">
        <v>3072970.92450873</v>
      </c>
    </row>
    <row r="68" spans="1:7">
      <c r="A68">
        <v>67</v>
      </c>
      <c r="B68">
        <v>17678601.9084363</v>
      </c>
      <c r="C68">
        <v>5003097.14648485</v>
      </c>
      <c r="D68">
        <v>5242244.6420538</v>
      </c>
      <c r="E68">
        <v>4121670.34203329</v>
      </c>
      <c r="F68">
        <v>238159.392913481</v>
      </c>
      <c r="G68">
        <v>3073430.38495087</v>
      </c>
    </row>
    <row r="69" spans="1:7">
      <c r="A69">
        <v>68</v>
      </c>
      <c r="B69">
        <v>17663596.2072189</v>
      </c>
      <c r="C69">
        <v>4986318.65027335</v>
      </c>
      <c r="D69">
        <v>5243491.8157054</v>
      </c>
      <c r="E69">
        <v>4121228.80366523</v>
      </c>
      <c r="F69">
        <v>238791.093272584</v>
      </c>
      <c r="G69">
        <v>3073765.84430236</v>
      </c>
    </row>
    <row r="70" spans="1:7">
      <c r="A70">
        <v>69</v>
      </c>
      <c r="B70">
        <v>17648402.7810742</v>
      </c>
      <c r="C70">
        <v>4968564.89335603</v>
      </c>
      <c r="D70">
        <v>5245326.56088508</v>
      </c>
      <c r="E70">
        <v>4120747.99759058</v>
      </c>
      <c r="F70">
        <v>239496.613215138</v>
      </c>
      <c r="G70">
        <v>3074266.71602739</v>
      </c>
    </row>
    <row r="71" spans="1:7">
      <c r="A71">
        <v>70</v>
      </c>
      <c r="B71">
        <v>17633358.6439643</v>
      </c>
      <c r="C71">
        <v>4951218.64966728</v>
      </c>
      <c r="D71">
        <v>5246969.00980403</v>
      </c>
      <c r="E71">
        <v>4120275.02980976</v>
      </c>
      <c r="F71">
        <v>240173.201356103</v>
      </c>
      <c r="G71">
        <v>3074722.7533271</v>
      </c>
    </row>
    <row r="72" spans="1:7">
      <c r="A72">
        <v>71</v>
      </c>
      <c r="B72">
        <v>17619193.3935222</v>
      </c>
      <c r="C72">
        <v>4935352.29588192</v>
      </c>
      <c r="D72">
        <v>5248108.16987137</v>
      </c>
      <c r="E72">
        <v>4119855.77194778</v>
      </c>
      <c r="F72">
        <v>240829.660326125</v>
      </c>
      <c r="G72">
        <v>3075047.49549498</v>
      </c>
    </row>
    <row r="73" spans="1:7">
      <c r="A73">
        <v>72</v>
      </c>
      <c r="B73">
        <v>17604151.6805737</v>
      </c>
      <c r="C73">
        <v>4917317.49332485</v>
      </c>
      <c r="D73">
        <v>5250232.40896852</v>
      </c>
      <c r="E73">
        <v>4119364.95187029</v>
      </c>
      <c r="F73">
        <v>241606.489830824</v>
      </c>
      <c r="G73">
        <v>3075630.33657923</v>
      </c>
    </row>
    <row r="74" spans="1:7">
      <c r="A74">
        <v>73</v>
      </c>
      <c r="B74">
        <v>17590161.703662</v>
      </c>
      <c r="C74">
        <v>4900329.89209695</v>
      </c>
      <c r="D74">
        <v>5252356.65540141</v>
      </c>
      <c r="E74">
        <v>4118894.03621305</v>
      </c>
      <c r="F74">
        <v>242354.091304268</v>
      </c>
      <c r="G74">
        <v>3076227.02864633</v>
      </c>
    </row>
    <row r="75" spans="1:7">
      <c r="A75">
        <v>74</v>
      </c>
      <c r="B75">
        <v>17576628.0014381</v>
      </c>
      <c r="C75">
        <v>4883103.3962686</v>
      </c>
      <c r="D75">
        <v>5254972.54744154</v>
      </c>
      <c r="E75">
        <v>4118344.39693629</v>
      </c>
      <c r="F75">
        <v>243211.529458621</v>
      </c>
      <c r="G75">
        <v>3076996.13133302</v>
      </c>
    </row>
    <row r="76" spans="1:7">
      <c r="A76">
        <v>75</v>
      </c>
      <c r="B76">
        <v>17561456.3667414</v>
      </c>
      <c r="C76">
        <v>4865366.42830277</v>
      </c>
      <c r="D76">
        <v>5256814.96570993</v>
      </c>
      <c r="E76">
        <v>4117842.19640024</v>
      </c>
      <c r="F76">
        <v>243939.650380922</v>
      </c>
      <c r="G76">
        <v>3077493.12594754</v>
      </c>
    </row>
    <row r="77" spans="1:7">
      <c r="A77">
        <v>76</v>
      </c>
      <c r="B77">
        <v>17546271.9768219</v>
      </c>
      <c r="C77">
        <v>4847961.90413448</v>
      </c>
      <c r="D77">
        <v>5258371.9719672</v>
      </c>
      <c r="E77">
        <v>4117372.12895289</v>
      </c>
      <c r="F77">
        <v>244630.124396895</v>
      </c>
      <c r="G77">
        <v>3077935.84737045</v>
      </c>
    </row>
    <row r="78" spans="1:7">
      <c r="A78">
        <v>77</v>
      </c>
      <c r="B78">
        <v>17531410.801823</v>
      </c>
      <c r="C78">
        <v>4830734.35518125</v>
      </c>
      <c r="D78">
        <v>5260071.91195231</v>
      </c>
      <c r="E78">
        <v>4116891.24827544</v>
      </c>
      <c r="F78">
        <v>245331.361033254</v>
      </c>
      <c r="G78">
        <v>3078381.9253807</v>
      </c>
    </row>
    <row r="79" spans="1:7">
      <c r="A79">
        <v>78</v>
      </c>
      <c r="B79">
        <v>17516344.8420543</v>
      </c>
      <c r="C79">
        <v>4813146.36761154</v>
      </c>
      <c r="D79">
        <v>5261830.95975714</v>
      </c>
      <c r="E79">
        <v>4116428.59147137</v>
      </c>
      <c r="F79">
        <v>246074.256100942</v>
      </c>
      <c r="G79">
        <v>3078864.6671133</v>
      </c>
    </row>
    <row r="80" spans="1:7">
      <c r="A80">
        <v>79</v>
      </c>
      <c r="B80">
        <v>17501419.0018102</v>
      </c>
      <c r="C80">
        <v>4796258.82649545</v>
      </c>
      <c r="D80">
        <v>5263181.84150075</v>
      </c>
      <c r="E80">
        <v>4115982.68363298</v>
      </c>
      <c r="F80">
        <v>246739.769116361</v>
      </c>
      <c r="G80">
        <v>3079255.88106463</v>
      </c>
    </row>
    <row r="81" spans="1:7">
      <c r="A81">
        <v>80</v>
      </c>
      <c r="B81">
        <v>17487025.1824249</v>
      </c>
      <c r="C81">
        <v>4779400.00219567</v>
      </c>
      <c r="D81">
        <v>5264855.79515627</v>
      </c>
      <c r="E81">
        <v>4115558.29314211</v>
      </c>
      <c r="F81">
        <v>247475.39978427</v>
      </c>
      <c r="G81">
        <v>3079735.69214661</v>
      </c>
    </row>
    <row r="82" spans="1:7">
      <c r="A82">
        <v>81</v>
      </c>
      <c r="B82">
        <v>17472630.5980257</v>
      </c>
      <c r="C82">
        <v>4762153.16233319</v>
      </c>
      <c r="D82">
        <v>5266817.26513783</v>
      </c>
      <c r="E82">
        <v>4115080.24929608</v>
      </c>
      <c r="F82">
        <v>248282.303316661</v>
      </c>
      <c r="G82">
        <v>3080297.61794191</v>
      </c>
    </row>
    <row r="83" spans="1:7">
      <c r="A83">
        <v>82</v>
      </c>
      <c r="B83">
        <v>17458143.4439947</v>
      </c>
      <c r="C83">
        <v>4744696.25804418</v>
      </c>
      <c r="D83">
        <v>5268880.08154665</v>
      </c>
      <c r="E83">
        <v>4114570.02023163</v>
      </c>
      <c r="F83">
        <v>249100.680097058</v>
      </c>
      <c r="G83">
        <v>3080896.40407514</v>
      </c>
    </row>
    <row r="84" spans="1:7">
      <c r="A84">
        <v>83</v>
      </c>
      <c r="B84">
        <v>17443048.1120425</v>
      </c>
      <c r="C84">
        <v>4726657.96929626</v>
      </c>
      <c r="D84">
        <v>5270900.33913645</v>
      </c>
      <c r="E84">
        <v>4114068.48901962</v>
      </c>
      <c r="F84">
        <v>249944.482577161</v>
      </c>
      <c r="G84">
        <v>3081476.83201301</v>
      </c>
    </row>
    <row r="85" spans="1:7">
      <c r="A85">
        <v>84</v>
      </c>
      <c r="B85">
        <v>17428323.3765318</v>
      </c>
      <c r="C85">
        <v>4709056.35069373</v>
      </c>
      <c r="D85">
        <v>5272873.37624539</v>
      </c>
      <c r="E85">
        <v>4113581.05018037</v>
      </c>
      <c r="F85">
        <v>250776.144006067</v>
      </c>
      <c r="G85">
        <v>3082036.45540626</v>
      </c>
    </row>
    <row r="86" spans="1:7">
      <c r="A86">
        <v>85</v>
      </c>
      <c r="B86">
        <v>17413427.2496038</v>
      </c>
      <c r="C86">
        <v>4691221.62893419</v>
      </c>
      <c r="D86">
        <v>5274870.63554806</v>
      </c>
      <c r="E86">
        <v>4113090.40011953</v>
      </c>
      <c r="F86">
        <v>251630.431115222</v>
      </c>
      <c r="G86">
        <v>3082614.1538868</v>
      </c>
    </row>
    <row r="87" spans="1:7">
      <c r="A87">
        <v>86</v>
      </c>
      <c r="B87">
        <v>17399237.1381065</v>
      </c>
      <c r="C87">
        <v>4674703.9467487</v>
      </c>
      <c r="D87">
        <v>5276452.73281095</v>
      </c>
      <c r="E87">
        <v>4112625.57584447</v>
      </c>
      <c r="F87">
        <v>252372.434770083</v>
      </c>
      <c r="G87">
        <v>3083082.44793233</v>
      </c>
    </row>
    <row r="88" spans="1:7">
      <c r="A88">
        <v>87</v>
      </c>
      <c r="B88">
        <v>17385922.4675942</v>
      </c>
      <c r="C88">
        <v>4657599.09804026</v>
      </c>
      <c r="D88">
        <v>5279034.83135143</v>
      </c>
      <c r="E88">
        <v>4112147.89598894</v>
      </c>
      <c r="F88">
        <v>253322.708542813</v>
      </c>
      <c r="G88">
        <v>3083817.93367074</v>
      </c>
    </row>
    <row r="89" spans="1:7">
      <c r="A89">
        <v>88</v>
      </c>
      <c r="B89">
        <v>17371955.585705</v>
      </c>
      <c r="C89">
        <v>4640299.59594312</v>
      </c>
      <c r="D89">
        <v>5281381.58952388</v>
      </c>
      <c r="E89">
        <v>4111653.02805672</v>
      </c>
      <c r="F89">
        <v>254136.675408643</v>
      </c>
      <c r="G89">
        <v>3084484.69677266</v>
      </c>
    </row>
    <row r="90" spans="1:7">
      <c r="A90">
        <v>89</v>
      </c>
      <c r="B90">
        <v>17357287.8134823</v>
      </c>
      <c r="C90">
        <v>4623271.50257064</v>
      </c>
      <c r="D90">
        <v>5282958.96695089</v>
      </c>
      <c r="E90">
        <v>4111179.86699568</v>
      </c>
      <c r="F90">
        <v>254928.414734827</v>
      </c>
      <c r="G90">
        <v>3084949.06223024</v>
      </c>
    </row>
    <row r="91" spans="1:7">
      <c r="A91">
        <v>90</v>
      </c>
      <c r="B91">
        <v>17343301.1282846</v>
      </c>
      <c r="C91">
        <v>4606547.57475352</v>
      </c>
      <c r="D91">
        <v>5284727.71831684</v>
      </c>
      <c r="E91">
        <v>4110734.13520307</v>
      </c>
      <c r="F91">
        <v>255768.568803341</v>
      </c>
      <c r="G91">
        <v>3085523.13120784</v>
      </c>
    </row>
    <row r="92" spans="1:7">
      <c r="A92">
        <v>91</v>
      </c>
      <c r="B92">
        <v>17328560.8963752</v>
      </c>
      <c r="C92">
        <v>4589071.94703997</v>
      </c>
      <c r="D92">
        <v>5286526.25607813</v>
      </c>
      <c r="E92">
        <v>4110274.85305429</v>
      </c>
      <c r="F92">
        <v>256639.575845994</v>
      </c>
      <c r="G92">
        <v>3086048.26435687</v>
      </c>
    </row>
    <row r="93" spans="1:7">
      <c r="A93">
        <v>92</v>
      </c>
      <c r="B93">
        <v>17313770.0155389</v>
      </c>
      <c r="C93">
        <v>4570798.37336286</v>
      </c>
      <c r="D93">
        <v>5288861.73483707</v>
      </c>
      <c r="E93">
        <v>4109740.97406363</v>
      </c>
      <c r="F93">
        <v>257621.758255428</v>
      </c>
      <c r="G93">
        <v>3086747.17501995</v>
      </c>
    </row>
    <row r="94" spans="1:7">
      <c r="A94">
        <v>93</v>
      </c>
      <c r="B94">
        <v>17299708.005822</v>
      </c>
      <c r="C94">
        <v>4554017.24368124</v>
      </c>
      <c r="D94">
        <v>5290667.43917101</v>
      </c>
      <c r="E94">
        <v>4109260.91817854</v>
      </c>
      <c r="F94">
        <v>258466.657242955</v>
      </c>
      <c r="G94">
        <v>3087295.74754826</v>
      </c>
    </row>
    <row r="95" spans="1:7">
      <c r="A95">
        <v>94</v>
      </c>
      <c r="B95">
        <v>17285778.6031349</v>
      </c>
      <c r="C95">
        <v>4536234.49632545</v>
      </c>
      <c r="D95">
        <v>5293233.76395498</v>
      </c>
      <c r="E95">
        <v>4108762.34884648</v>
      </c>
      <c r="F95">
        <v>259498.009961977</v>
      </c>
      <c r="G95">
        <v>3088049.98404596</v>
      </c>
    </row>
    <row r="96" spans="1:7">
      <c r="A96">
        <v>95</v>
      </c>
      <c r="B96">
        <v>17271800.0202947</v>
      </c>
      <c r="C96">
        <v>4519407.86294925</v>
      </c>
      <c r="D96">
        <v>5295113.09767277</v>
      </c>
      <c r="E96">
        <v>4108290.47478525</v>
      </c>
      <c r="F96">
        <v>260371.82644875</v>
      </c>
      <c r="G96">
        <v>3088616.75843865</v>
      </c>
    </row>
    <row r="97" spans="1:7">
      <c r="A97">
        <v>96</v>
      </c>
      <c r="B97">
        <v>17257169.7380416</v>
      </c>
      <c r="C97">
        <v>4501698.13646182</v>
      </c>
      <c r="D97">
        <v>5297112.40678161</v>
      </c>
      <c r="E97">
        <v>4107807.58882567</v>
      </c>
      <c r="F97">
        <v>261329.173894474</v>
      </c>
      <c r="G97">
        <v>3089222.43207807</v>
      </c>
    </row>
    <row r="98" spans="1:7">
      <c r="A98">
        <v>97</v>
      </c>
      <c r="B98">
        <v>17242755.747422</v>
      </c>
      <c r="C98">
        <v>4484106.06004222</v>
      </c>
      <c r="D98">
        <v>5299178.0487271</v>
      </c>
      <c r="E98">
        <v>4107312.75124811</v>
      </c>
      <c r="F98">
        <v>262295.375527902</v>
      </c>
      <c r="G98">
        <v>3089863.51187667</v>
      </c>
    </row>
    <row r="99" spans="1:7">
      <c r="A99">
        <v>98</v>
      </c>
      <c r="B99">
        <v>17228445.1473248</v>
      </c>
      <c r="C99">
        <v>4466667.77347128</v>
      </c>
      <c r="D99">
        <v>5301181.4889033</v>
      </c>
      <c r="E99">
        <v>4106841.23006518</v>
      </c>
      <c r="F99">
        <v>263277.490707615</v>
      </c>
      <c r="G99">
        <v>3090477.16417745</v>
      </c>
    </row>
    <row r="100" spans="1:7">
      <c r="A100">
        <v>99</v>
      </c>
      <c r="B100">
        <v>17215123.4541539</v>
      </c>
      <c r="C100">
        <v>4449340.10595231</v>
      </c>
      <c r="D100">
        <v>5303757.55993161</v>
      </c>
      <c r="E100">
        <v>4106363.77653406</v>
      </c>
      <c r="F100">
        <v>264360.058063799</v>
      </c>
      <c r="G100">
        <v>3091301.95367209</v>
      </c>
    </row>
    <row r="101" spans="1:7">
      <c r="A101">
        <v>100</v>
      </c>
      <c r="B101">
        <v>17200807.5639919</v>
      </c>
      <c r="C101">
        <v>4431901.47556701</v>
      </c>
      <c r="D101">
        <v>5305744.1366609</v>
      </c>
      <c r="E101">
        <v>4105872.18719735</v>
      </c>
      <c r="F101">
        <v>265360.085120488</v>
      </c>
      <c r="G101">
        <v>3091929.67944615</v>
      </c>
    </row>
    <row r="102" spans="1:7">
      <c r="A102">
        <v>101</v>
      </c>
      <c r="B102">
        <v>17186972.6814233</v>
      </c>
      <c r="C102">
        <v>4415627.29227784</v>
      </c>
      <c r="D102">
        <v>5307232.04569748</v>
      </c>
      <c r="E102">
        <v>4105459.84460674</v>
      </c>
      <c r="F102">
        <v>266243.025019494</v>
      </c>
      <c r="G102">
        <v>3092410.47382178</v>
      </c>
    </row>
    <row r="103" spans="1:7">
      <c r="A103">
        <v>102</v>
      </c>
      <c r="B103">
        <v>17173889.83465</v>
      </c>
      <c r="C103">
        <v>4399063.09613548</v>
      </c>
      <c r="D103">
        <v>5309495.39847268</v>
      </c>
      <c r="E103">
        <v>4104945.22161829</v>
      </c>
      <c r="F103">
        <v>267224.000621692</v>
      </c>
      <c r="G103">
        <v>3093162.11780184</v>
      </c>
    </row>
    <row r="104" spans="1:7">
      <c r="A104">
        <v>103</v>
      </c>
      <c r="B104">
        <v>17160456.3758374</v>
      </c>
      <c r="C104">
        <v>4382844.63215599</v>
      </c>
      <c r="D104">
        <v>5311146.0127241</v>
      </c>
      <c r="E104">
        <v>4104500.36409127</v>
      </c>
      <c r="F104">
        <v>268252.864948845</v>
      </c>
      <c r="G104">
        <v>3093712.50191719</v>
      </c>
    </row>
    <row r="105" spans="1:7">
      <c r="A105">
        <v>104</v>
      </c>
      <c r="B105">
        <v>17146180.8649296</v>
      </c>
      <c r="C105">
        <v>4364556.32921024</v>
      </c>
      <c r="D105">
        <v>5313734.05001837</v>
      </c>
      <c r="E105">
        <v>4103964.43118902</v>
      </c>
      <c r="F105">
        <v>269414.347902881</v>
      </c>
      <c r="G105">
        <v>3094511.70660907</v>
      </c>
    </row>
    <row r="106" spans="1:7">
      <c r="A106">
        <v>105</v>
      </c>
      <c r="B106">
        <v>17132125.141306</v>
      </c>
      <c r="C106">
        <v>4346996.75179423</v>
      </c>
      <c r="D106">
        <v>5315896.2941991</v>
      </c>
      <c r="E106">
        <v>4103495.6859786</v>
      </c>
      <c r="F106">
        <v>270529.25322826</v>
      </c>
      <c r="G106">
        <v>3095207.15610581</v>
      </c>
    </row>
    <row r="107" spans="1:7">
      <c r="A107">
        <v>106</v>
      </c>
      <c r="B107">
        <v>17118497.5667759</v>
      </c>
      <c r="C107">
        <v>4328947.72877579</v>
      </c>
      <c r="D107">
        <v>5318796.68820781</v>
      </c>
      <c r="E107">
        <v>4102945.89944415</v>
      </c>
      <c r="F107">
        <v>271715.976775358</v>
      </c>
      <c r="G107">
        <v>3096091.27357282</v>
      </c>
    </row>
    <row r="108" spans="1:7">
      <c r="A108">
        <v>107</v>
      </c>
      <c r="B108">
        <v>17106075.3056648</v>
      </c>
      <c r="C108">
        <v>4312516.45917805</v>
      </c>
      <c r="D108">
        <v>5321319.47476993</v>
      </c>
      <c r="E108">
        <v>4102464.21442382</v>
      </c>
      <c r="F108">
        <v>272842.910074172</v>
      </c>
      <c r="G108">
        <v>3096932.24721882</v>
      </c>
    </row>
    <row r="109" spans="1:7">
      <c r="A109">
        <v>108</v>
      </c>
      <c r="B109">
        <v>17092939.7553038</v>
      </c>
      <c r="C109">
        <v>4296957.61338878</v>
      </c>
      <c r="D109">
        <v>5322718.11228593</v>
      </c>
      <c r="E109">
        <v>4102032.18301493</v>
      </c>
      <c r="F109">
        <v>273789.880757897</v>
      </c>
      <c r="G109">
        <v>3097441.96585624</v>
      </c>
    </row>
    <row r="110" spans="1:7">
      <c r="A110">
        <v>109</v>
      </c>
      <c r="B110">
        <v>17079018.8804326</v>
      </c>
      <c r="C110">
        <v>4279113.4394128</v>
      </c>
      <c r="D110">
        <v>5325108.03318492</v>
      </c>
      <c r="E110">
        <v>4101527.53740768</v>
      </c>
      <c r="F110">
        <v>275028.831323253</v>
      </c>
      <c r="G110">
        <v>3098241.03910395</v>
      </c>
    </row>
    <row r="111" spans="1:7">
      <c r="A111">
        <v>110</v>
      </c>
      <c r="B111">
        <v>17065343.3558037</v>
      </c>
      <c r="C111">
        <v>4261617.55568584</v>
      </c>
      <c r="D111">
        <v>5327407.73415632</v>
      </c>
      <c r="E111">
        <v>4101041.66930522</v>
      </c>
      <c r="F111">
        <v>276269.775168008</v>
      </c>
      <c r="G111">
        <v>3099006.62148833</v>
      </c>
    </row>
    <row r="112" spans="1:7">
      <c r="A112">
        <v>111</v>
      </c>
      <c r="B112">
        <v>17052264.5876835</v>
      </c>
      <c r="C112">
        <v>4244118.74972075</v>
      </c>
      <c r="D112">
        <v>5330115.26646902</v>
      </c>
      <c r="E112">
        <v>4100541.79352571</v>
      </c>
      <c r="F112">
        <v>277587.303463878</v>
      </c>
      <c r="G112">
        <v>3099901.4745042</v>
      </c>
    </row>
    <row r="113" spans="1:7">
      <c r="A113">
        <v>112</v>
      </c>
      <c r="B113">
        <v>17038846.172279</v>
      </c>
      <c r="C113">
        <v>4227493.62787448</v>
      </c>
      <c r="D113">
        <v>5332021.30704649</v>
      </c>
      <c r="E113">
        <v>4100060.29554576</v>
      </c>
      <c r="F113">
        <v>278727.050061483</v>
      </c>
      <c r="G113">
        <v>3100543.89175075</v>
      </c>
    </row>
    <row r="114" spans="1:7">
      <c r="A114">
        <v>113</v>
      </c>
      <c r="B114">
        <v>17025338.1288954</v>
      </c>
      <c r="C114">
        <v>4209856.06817803</v>
      </c>
      <c r="D114">
        <v>5334507.25055755</v>
      </c>
      <c r="E114">
        <v>4099569.33151582</v>
      </c>
      <c r="F114">
        <v>280026.903902161</v>
      </c>
      <c r="G114">
        <v>3101378.57474184</v>
      </c>
    </row>
    <row r="115" spans="1:7">
      <c r="A115">
        <v>114</v>
      </c>
      <c r="B115">
        <v>17012321.5129876</v>
      </c>
      <c r="C115">
        <v>4191963.43266817</v>
      </c>
      <c r="D115">
        <v>5337520.55758203</v>
      </c>
      <c r="E115">
        <v>4099011.78435371</v>
      </c>
      <c r="F115">
        <v>281449.886601276</v>
      </c>
      <c r="G115">
        <v>3102375.85178241</v>
      </c>
    </row>
    <row r="116" spans="1:7">
      <c r="A116">
        <v>115</v>
      </c>
      <c r="B116">
        <v>17000268.769169</v>
      </c>
      <c r="C116">
        <v>4176889.76056759</v>
      </c>
      <c r="D116">
        <v>5339127.02079215</v>
      </c>
      <c r="E116">
        <v>4098618.26894408</v>
      </c>
      <c r="F116">
        <v>282608.696954721</v>
      </c>
      <c r="G116">
        <v>3103025.02191047</v>
      </c>
    </row>
    <row r="117" spans="1:7">
      <c r="A117">
        <v>116</v>
      </c>
      <c r="B117">
        <v>16988335.4365201</v>
      </c>
      <c r="C117">
        <v>4161346.10166786</v>
      </c>
      <c r="D117">
        <v>5341119.10865143</v>
      </c>
      <c r="E117">
        <v>4098231.49462183</v>
      </c>
      <c r="F117">
        <v>283941.561496125</v>
      </c>
      <c r="G117">
        <v>3103697.17008285</v>
      </c>
    </row>
    <row r="118" spans="1:7">
      <c r="A118">
        <v>117</v>
      </c>
      <c r="B118">
        <v>16975070.1623353</v>
      </c>
      <c r="C118">
        <v>4143697.87494264</v>
      </c>
      <c r="D118">
        <v>5343686.16221836</v>
      </c>
      <c r="E118">
        <v>4097733.38814416</v>
      </c>
      <c r="F118">
        <v>285344.504850196</v>
      </c>
      <c r="G118">
        <v>3104608.2321799</v>
      </c>
    </row>
    <row r="119" spans="1:7">
      <c r="A119">
        <v>118</v>
      </c>
      <c r="B119">
        <v>16961985.4612114</v>
      </c>
      <c r="C119">
        <v>4126184.67198353</v>
      </c>
      <c r="D119">
        <v>5346290.56475659</v>
      </c>
      <c r="E119">
        <v>4097196.63337622</v>
      </c>
      <c r="F119">
        <v>286786.563336596</v>
      </c>
      <c r="G119">
        <v>3105527.02775851</v>
      </c>
    </row>
    <row r="120" spans="1:7">
      <c r="A120">
        <v>119</v>
      </c>
      <c r="B120">
        <v>16949899.3938942</v>
      </c>
      <c r="C120">
        <v>4109819.17405037</v>
      </c>
      <c r="D120">
        <v>5348829.56197112</v>
      </c>
      <c r="E120">
        <v>4096713.43198491</v>
      </c>
      <c r="F120">
        <v>288080.381315386</v>
      </c>
      <c r="G120">
        <v>3106456.8445724</v>
      </c>
    </row>
    <row r="121" spans="1:7">
      <c r="A121">
        <v>120</v>
      </c>
      <c r="B121">
        <v>16937524.8758081</v>
      </c>
      <c r="C121">
        <v>4094201.48256539</v>
      </c>
      <c r="D121">
        <v>5350493.26396458</v>
      </c>
      <c r="E121">
        <v>4096303.04063559</v>
      </c>
      <c r="F121">
        <v>289419.531167223</v>
      </c>
      <c r="G121">
        <v>3107107.55747532</v>
      </c>
    </row>
    <row r="122" spans="1:7">
      <c r="A122">
        <v>121</v>
      </c>
      <c r="B122">
        <v>16924704.8193642</v>
      </c>
      <c r="C122">
        <v>4076102.74622681</v>
      </c>
      <c r="D122">
        <v>5353585.79360381</v>
      </c>
      <c r="E122">
        <v>4095777.30517505</v>
      </c>
      <c r="F122">
        <v>291069.256612131</v>
      </c>
      <c r="G122">
        <v>3108169.71774643</v>
      </c>
    </row>
    <row r="123" spans="1:7">
      <c r="A123">
        <v>122</v>
      </c>
      <c r="B123">
        <v>16912041.472583</v>
      </c>
      <c r="C123">
        <v>4058836.56501674</v>
      </c>
      <c r="D123">
        <v>5356222.01822685</v>
      </c>
      <c r="E123">
        <v>4095267.47210293</v>
      </c>
      <c r="F123">
        <v>292589.6929533</v>
      </c>
      <c r="G123">
        <v>3109125.72428315</v>
      </c>
    </row>
    <row r="124" spans="1:7">
      <c r="A124">
        <v>123</v>
      </c>
      <c r="B124">
        <v>16900086.9841584</v>
      </c>
      <c r="C124">
        <v>4043134.55715562</v>
      </c>
      <c r="D124">
        <v>5358242.84967572</v>
      </c>
      <c r="E124">
        <v>4094817.12293399</v>
      </c>
      <c r="F124">
        <v>293989.586024076</v>
      </c>
      <c r="G124">
        <v>3109902.86836896</v>
      </c>
    </row>
    <row r="125" spans="1:7">
      <c r="A125">
        <v>124</v>
      </c>
      <c r="B125">
        <v>16887807.7325372</v>
      </c>
      <c r="C125">
        <v>4025180.30576023</v>
      </c>
      <c r="D125">
        <v>5361442.79537412</v>
      </c>
      <c r="E125">
        <v>4094309.36956425</v>
      </c>
      <c r="F125">
        <v>295790.723374488</v>
      </c>
      <c r="G125">
        <v>3111084.53846414</v>
      </c>
    </row>
    <row r="126" spans="1:7">
      <c r="A126">
        <v>125</v>
      </c>
      <c r="B126">
        <v>16875488.687581</v>
      </c>
      <c r="C126">
        <v>4007931.7152298</v>
      </c>
      <c r="D126">
        <v>5364098.50044579</v>
      </c>
      <c r="E126">
        <v>4093797.27681588</v>
      </c>
      <c r="F126">
        <v>297549.735675361</v>
      </c>
      <c r="G126">
        <v>3112111.45941413</v>
      </c>
    </row>
    <row r="127" spans="1:7">
      <c r="A127">
        <v>126</v>
      </c>
      <c r="B127">
        <v>16863884.3518766</v>
      </c>
      <c r="C127">
        <v>3992549.36018084</v>
      </c>
      <c r="D127">
        <v>5365940.63403894</v>
      </c>
      <c r="E127">
        <v>4093410.65979391</v>
      </c>
      <c r="F127">
        <v>299088.924629055</v>
      </c>
      <c r="G127">
        <v>3112894.77323386</v>
      </c>
    </row>
    <row r="128" spans="1:7">
      <c r="A128">
        <v>127</v>
      </c>
      <c r="B128">
        <v>16853534.8424409</v>
      </c>
      <c r="C128">
        <v>3976723.57431083</v>
      </c>
      <c r="D128">
        <v>5369121.11486652</v>
      </c>
      <c r="E128">
        <v>4092908.5684258</v>
      </c>
      <c r="F128">
        <v>300798.356029264</v>
      </c>
      <c r="G128">
        <v>3113983.22880846</v>
      </c>
    </row>
    <row r="129" spans="1:7">
      <c r="A129">
        <v>128</v>
      </c>
      <c r="B129">
        <v>16841400.9839971</v>
      </c>
      <c r="C129">
        <v>3959438.30402503</v>
      </c>
      <c r="D129">
        <v>5372026.70981111</v>
      </c>
      <c r="E129">
        <v>4092365.41011188</v>
      </c>
      <c r="F129">
        <v>302486.949363159</v>
      </c>
      <c r="G129">
        <v>3115083.61068591</v>
      </c>
    </row>
    <row r="130" spans="1:7">
      <c r="A130">
        <v>129</v>
      </c>
      <c r="B130">
        <v>16829490.4413212</v>
      </c>
      <c r="C130">
        <v>3942079.00230369</v>
      </c>
      <c r="D130">
        <v>5374890.63706821</v>
      </c>
      <c r="E130">
        <v>4091894.20310311</v>
      </c>
      <c r="F130">
        <v>304417.682154524</v>
      </c>
      <c r="G130">
        <v>3116208.91669166</v>
      </c>
    </row>
    <row r="131" spans="1:7">
      <c r="A131">
        <v>130</v>
      </c>
      <c r="B131">
        <v>16819949.4160799</v>
      </c>
      <c r="C131">
        <v>3929152.76989072</v>
      </c>
      <c r="D131">
        <v>5376811.79064605</v>
      </c>
      <c r="E131">
        <v>4091465.2932504</v>
      </c>
      <c r="F131">
        <v>305524.318158026</v>
      </c>
      <c r="G131">
        <v>3116995.24413474</v>
      </c>
    </row>
    <row r="132" spans="1:7">
      <c r="A132">
        <v>131</v>
      </c>
      <c r="B132">
        <v>16809508.761444</v>
      </c>
      <c r="C132">
        <v>3913730.86705842</v>
      </c>
      <c r="D132">
        <v>5379355.51456489</v>
      </c>
      <c r="E132">
        <v>4091026.15910538</v>
      </c>
      <c r="F132">
        <v>307426.066679378</v>
      </c>
      <c r="G132">
        <v>3117970.15403597</v>
      </c>
    </row>
    <row r="133" spans="1:7">
      <c r="A133">
        <v>132</v>
      </c>
      <c r="B133">
        <v>16798792.3432773</v>
      </c>
      <c r="C133">
        <v>3896365.18125447</v>
      </c>
      <c r="D133">
        <v>5383141.44786126</v>
      </c>
      <c r="E133">
        <v>4090468.4498049</v>
      </c>
      <c r="F133">
        <v>309432.843790898</v>
      </c>
      <c r="G133">
        <v>3119384.42056582</v>
      </c>
    </row>
    <row r="134" spans="1:7">
      <c r="A134">
        <v>133</v>
      </c>
      <c r="B134">
        <v>16787561.426303</v>
      </c>
      <c r="C134">
        <v>3880170.99083376</v>
      </c>
      <c r="D134">
        <v>5385555.19158236</v>
      </c>
      <c r="E134">
        <v>4089996.99347179</v>
      </c>
      <c r="F134">
        <v>311368.704260533</v>
      </c>
      <c r="G134">
        <v>3120469.54615453</v>
      </c>
    </row>
    <row r="135" spans="1:7">
      <c r="A135">
        <v>134</v>
      </c>
      <c r="B135">
        <v>16776873.1878222</v>
      </c>
      <c r="C135">
        <v>3863322.11771945</v>
      </c>
      <c r="D135">
        <v>5388639.62532831</v>
      </c>
      <c r="E135">
        <v>4089516.46560149</v>
      </c>
      <c r="F135">
        <v>313632.097754638</v>
      </c>
      <c r="G135">
        <v>3121762.88141828</v>
      </c>
    </row>
    <row r="136" spans="1:7">
      <c r="A136">
        <v>135</v>
      </c>
      <c r="B136">
        <v>16767369.138776</v>
      </c>
      <c r="C136">
        <v>3847360.15815767</v>
      </c>
      <c r="D136">
        <v>5392101.86626365</v>
      </c>
      <c r="E136">
        <v>4089041.62880827</v>
      </c>
      <c r="F136">
        <v>315747.05965546</v>
      </c>
      <c r="G136">
        <v>3123118.42589099</v>
      </c>
    </row>
    <row r="137" spans="1:7">
      <c r="A137">
        <v>136</v>
      </c>
      <c r="B137">
        <v>16757177.4948537</v>
      </c>
      <c r="C137">
        <v>3832674.50047412</v>
      </c>
      <c r="D137">
        <v>5394264.29374655</v>
      </c>
      <c r="E137">
        <v>4088590.15496132</v>
      </c>
      <c r="F137">
        <v>317587.342529185</v>
      </c>
      <c r="G137">
        <v>3124061.20314253</v>
      </c>
    </row>
    <row r="138" spans="1:7">
      <c r="A138">
        <v>137</v>
      </c>
      <c r="B138">
        <v>16746577.1372193</v>
      </c>
      <c r="C138">
        <v>3816080.57810778</v>
      </c>
      <c r="D138">
        <v>5397413.38225682</v>
      </c>
      <c r="E138">
        <v>4088116.79951023</v>
      </c>
      <c r="F138">
        <v>319645.790581755</v>
      </c>
      <c r="G138">
        <v>3125320.58676271</v>
      </c>
    </row>
    <row r="139" spans="1:7">
      <c r="A139">
        <v>138</v>
      </c>
      <c r="B139">
        <v>16736721.9828956</v>
      </c>
      <c r="C139">
        <v>3799053.02995327</v>
      </c>
      <c r="D139">
        <v>5401364.924563</v>
      </c>
      <c r="E139">
        <v>4087543.1165929</v>
      </c>
      <c r="F139">
        <v>321928.191885086</v>
      </c>
      <c r="G139">
        <v>3126832.7199013</v>
      </c>
    </row>
    <row r="140" spans="1:7">
      <c r="A140">
        <v>139</v>
      </c>
      <c r="B140">
        <v>16726531.1654194</v>
      </c>
      <c r="C140">
        <v>3782548.78983665</v>
      </c>
      <c r="D140">
        <v>5404251.33253306</v>
      </c>
      <c r="E140">
        <v>4087104.50102527</v>
      </c>
      <c r="F140">
        <v>324432.036316484</v>
      </c>
      <c r="G140">
        <v>3128194.50570798</v>
      </c>
    </row>
    <row r="141" spans="1:7">
      <c r="A141">
        <v>140</v>
      </c>
      <c r="B141">
        <v>16716319.6021748</v>
      </c>
      <c r="C141">
        <v>3765338.70806203</v>
      </c>
      <c r="D141">
        <v>5407762.09992145</v>
      </c>
      <c r="E141">
        <v>4086547.87257954</v>
      </c>
      <c r="F141">
        <v>326973.31853631</v>
      </c>
      <c r="G141">
        <v>3129697.6030755</v>
      </c>
    </row>
    <row r="142" spans="1:7">
      <c r="A142">
        <v>141</v>
      </c>
      <c r="B142">
        <v>16709174.7293889</v>
      </c>
      <c r="C142">
        <v>3754172.51816774</v>
      </c>
      <c r="D142">
        <v>5409037.43518784</v>
      </c>
      <c r="E142">
        <v>4086340.05307125</v>
      </c>
      <c r="F142">
        <v>329026.47060835</v>
      </c>
      <c r="G142">
        <v>3130598.2523537</v>
      </c>
    </row>
    <row r="143" spans="1:7">
      <c r="A143">
        <v>142</v>
      </c>
      <c r="B143">
        <v>16703227.7739719</v>
      </c>
      <c r="C143">
        <v>3740275.91781648</v>
      </c>
      <c r="D143">
        <v>5412552.36347558</v>
      </c>
      <c r="E143">
        <v>4085972.96191972</v>
      </c>
      <c r="F143">
        <v>332210.634281762</v>
      </c>
      <c r="G143">
        <v>3132215.89647839</v>
      </c>
    </row>
    <row r="144" spans="1:7">
      <c r="A144">
        <v>143</v>
      </c>
      <c r="B144">
        <v>16695355.9413987</v>
      </c>
      <c r="C144">
        <v>3727009.32616419</v>
      </c>
      <c r="D144">
        <v>5415349.3947618</v>
      </c>
      <c r="E144">
        <v>4085541.52852199</v>
      </c>
      <c r="F144">
        <v>333962.485153468</v>
      </c>
      <c r="G144">
        <v>3133493.20679722</v>
      </c>
    </row>
    <row r="145" spans="1:7">
      <c r="A145">
        <v>144</v>
      </c>
      <c r="B145">
        <v>16687408.798496</v>
      </c>
      <c r="C145">
        <v>3714844.24765181</v>
      </c>
      <c r="D145">
        <v>5416982.59097461</v>
      </c>
      <c r="E145">
        <v>4085218.5212726</v>
      </c>
      <c r="F145">
        <v>335964.031791406</v>
      </c>
      <c r="G145">
        <v>3134399.40680562</v>
      </c>
    </row>
    <row r="146" spans="1:7">
      <c r="A146">
        <v>145</v>
      </c>
      <c r="B146">
        <v>16678762.9848326</v>
      </c>
      <c r="C146">
        <v>3698412.31775874</v>
      </c>
      <c r="D146">
        <v>5421075.0008197</v>
      </c>
      <c r="E146">
        <v>4084697.65706616</v>
      </c>
      <c r="F146">
        <v>338552.177671643</v>
      </c>
      <c r="G146">
        <v>3136025.83151633</v>
      </c>
    </row>
    <row r="147" spans="1:7">
      <c r="A147">
        <v>146</v>
      </c>
      <c r="B147">
        <v>16670105.8029862</v>
      </c>
      <c r="C147">
        <v>3684374.93652192</v>
      </c>
      <c r="D147">
        <v>5423920.77844994</v>
      </c>
      <c r="E147">
        <v>4084232.73709623</v>
      </c>
      <c r="F147">
        <v>340371.525324072</v>
      </c>
      <c r="G147">
        <v>3137205.82559399</v>
      </c>
    </row>
    <row r="148" spans="1:7">
      <c r="A148">
        <v>147</v>
      </c>
      <c r="B148">
        <v>16662789.1288064</v>
      </c>
      <c r="C148">
        <v>3672573.00339877</v>
      </c>
      <c r="D148">
        <v>5425898.19718073</v>
      </c>
      <c r="E148">
        <v>4083858.41833564</v>
      </c>
      <c r="F148">
        <v>342252.000862939</v>
      </c>
      <c r="G148">
        <v>3138207.50902834</v>
      </c>
    </row>
    <row r="149" spans="1:7">
      <c r="A149">
        <v>148</v>
      </c>
      <c r="B149">
        <v>16655019.98833</v>
      </c>
      <c r="C149">
        <v>3656313.13323038</v>
      </c>
      <c r="D149">
        <v>5430156.16093406</v>
      </c>
      <c r="E149">
        <v>4083365.34583574</v>
      </c>
      <c r="F149">
        <v>345113.138524361</v>
      </c>
      <c r="G149">
        <v>3140072.20980547</v>
      </c>
    </row>
    <row r="150" spans="1:7">
      <c r="A150">
        <v>149</v>
      </c>
      <c r="B150">
        <v>16647465.3140083</v>
      </c>
      <c r="C150">
        <v>3640472.20568819</v>
      </c>
      <c r="D150">
        <v>5433833.49340933</v>
      </c>
      <c r="E150">
        <v>4082838.56126943</v>
      </c>
      <c r="F150">
        <v>348413.19260217</v>
      </c>
      <c r="G150">
        <v>3141907.86103919</v>
      </c>
    </row>
    <row r="151" spans="1:7">
      <c r="A151">
        <v>150</v>
      </c>
      <c r="B151">
        <v>16639371.2757802</v>
      </c>
      <c r="C151">
        <v>3625451.31996938</v>
      </c>
      <c r="D151">
        <v>5437004.8835389</v>
      </c>
      <c r="E151">
        <v>4082375.4042031</v>
      </c>
      <c r="F151">
        <v>351111.127678312</v>
      </c>
      <c r="G151">
        <v>3143428.54039053</v>
      </c>
    </row>
    <row r="152" spans="1:7">
      <c r="A152">
        <v>151</v>
      </c>
      <c r="B152">
        <v>16631321.091009</v>
      </c>
      <c r="C152">
        <v>3609714.31929074</v>
      </c>
      <c r="D152">
        <v>5440516.36906682</v>
      </c>
      <c r="E152">
        <v>4081940.06853992</v>
      </c>
      <c r="F152">
        <v>354044.047009592</v>
      </c>
      <c r="G152">
        <v>3145106.28710189</v>
      </c>
    </row>
    <row r="153" spans="1:7">
      <c r="A153">
        <v>152</v>
      </c>
      <c r="B153">
        <v>16627000.9733347</v>
      </c>
      <c r="C153">
        <v>3599125.46575661</v>
      </c>
      <c r="D153">
        <v>5442860.00871611</v>
      </c>
      <c r="E153">
        <v>4081645.32931027</v>
      </c>
      <c r="F153">
        <v>356863.391387688</v>
      </c>
      <c r="G153">
        <v>3146506.77816404</v>
      </c>
    </row>
    <row r="154" spans="1:7">
      <c r="A154">
        <v>153</v>
      </c>
      <c r="B154">
        <v>16620867.6078476</v>
      </c>
      <c r="C154">
        <v>3586865.22809688</v>
      </c>
      <c r="D154">
        <v>5446598.29897384</v>
      </c>
      <c r="E154">
        <v>4081133.0119614</v>
      </c>
      <c r="F154">
        <v>358484.456819945</v>
      </c>
      <c r="G154">
        <v>3147786.61199549</v>
      </c>
    </row>
    <row r="155" spans="1:7">
      <c r="A155">
        <v>154</v>
      </c>
      <c r="B155">
        <v>16613566.1222971</v>
      </c>
      <c r="C155">
        <v>3580174.58662748</v>
      </c>
      <c r="D155">
        <v>5447124.12319419</v>
      </c>
      <c r="E155">
        <v>4080856.19012168</v>
      </c>
      <c r="F155">
        <v>357661.474166995</v>
      </c>
      <c r="G155">
        <v>3147749.7481868</v>
      </c>
    </row>
    <row r="156" spans="1:7">
      <c r="A156">
        <v>155</v>
      </c>
      <c r="B156">
        <v>16606079.5889932</v>
      </c>
      <c r="C156">
        <v>3566679.29467852</v>
      </c>
      <c r="D156">
        <v>5450125.33368146</v>
      </c>
      <c r="E156">
        <v>4080422.62789165</v>
      </c>
      <c r="F156">
        <v>359861.138600448</v>
      </c>
      <c r="G156">
        <v>3148991.19414117</v>
      </c>
    </row>
    <row r="157" spans="1:7">
      <c r="A157">
        <v>156</v>
      </c>
      <c r="B157">
        <v>16598408.1528083</v>
      </c>
      <c r="C157">
        <v>3551917.80081506</v>
      </c>
      <c r="D157">
        <v>5454134.32125496</v>
      </c>
      <c r="E157">
        <v>4079887.65363543</v>
      </c>
      <c r="F157">
        <v>361881.031307076</v>
      </c>
      <c r="G157">
        <v>3150587.34579578</v>
      </c>
    </row>
    <row r="158" spans="1:7">
      <c r="A158">
        <v>157</v>
      </c>
      <c r="B158">
        <v>16590362.289112</v>
      </c>
      <c r="C158">
        <v>3538446.02534664</v>
      </c>
      <c r="D158">
        <v>5456753.01361382</v>
      </c>
      <c r="E158">
        <v>4079440.62987118</v>
      </c>
      <c r="F158">
        <v>363847.908936477</v>
      </c>
      <c r="G158">
        <v>3151874.71134384</v>
      </c>
    </row>
    <row r="159" spans="1:7">
      <c r="A159">
        <v>158</v>
      </c>
      <c r="B159">
        <v>16582593.7947518</v>
      </c>
      <c r="C159">
        <v>3522631.58083411</v>
      </c>
      <c r="D159">
        <v>5460800.96413541</v>
      </c>
      <c r="E159">
        <v>4078926.7761461</v>
      </c>
      <c r="F159">
        <v>366566.633787207</v>
      </c>
      <c r="G159">
        <v>3153667.83984902</v>
      </c>
    </row>
    <row r="160" spans="1:7">
      <c r="A160">
        <v>159</v>
      </c>
      <c r="B160">
        <v>16575339.2145955</v>
      </c>
      <c r="C160">
        <v>3512137.31546076</v>
      </c>
      <c r="D160">
        <v>5462433.33695705</v>
      </c>
      <c r="E160">
        <v>4078550.29359798</v>
      </c>
      <c r="F160">
        <v>367816.008783426</v>
      </c>
      <c r="G160">
        <v>3154402.25979632</v>
      </c>
    </row>
    <row r="161" spans="1:7">
      <c r="A161">
        <v>160</v>
      </c>
      <c r="B161">
        <v>16567531.9764249</v>
      </c>
      <c r="C161">
        <v>3500874.66526173</v>
      </c>
      <c r="D161">
        <v>5464676.84167144</v>
      </c>
      <c r="E161">
        <v>4078191.08597657</v>
      </c>
      <c r="F161">
        <v>368613.882735215</v>
      </c>
      <c r="G161">
        <v>3155175.50077997</v>
      </c>
    </row>
    <row r="162" spans="1:7">
      <c r="A162">
        <v>161</v>
      </c>
      <c r="B162">
        <v>16559417.9537738</v>
      </c>
      <c r="C162">
        <v>3486988.20593247</v>
      </c>
      <c r="D162">
        <v>5467888.58783374</v>
      </c>
      <c r="E162">
        <v>4077720.06367417</v>
      </c>
      <c r="F162">
        <v>370342.614942372</v>
      </c>
      <c r="G162">
        <v>3156478.48139105</v>
      </c>
    </row>
    <row r="163" spans="1:7">
      <c r="A163">
        <v>162</v>
      </c>
      <c r="B163">
        <v>16551164.0013674</v>
      </c>
      <c r="C163">
        <v>3473113.97263059</v>
      </c>
      <c r="D163">
        <v>5471031.81050995</v>
      </c>
      <c r="E163">
        <v>4077217.28709205</v>
      </c>
      <c r="F163">
        <v>372043.360400119</v>
      </c>
      <c r="G163">
        <v>3157757.57073471</v>
      </c>
    </row>
    <row r="164" spans="1:7">
      <c r="A164">
        <v>163</v>
      </c>
      <c r="B164">
        <v>16543538.7961884</v>
      </c>
      <c r="C164">
        <v>3458982.53950458</v>
      </c>
      <c r="D164">
        <v>5474498.77711853</v>
      </c>
      <c r="E164">
        <v>4076719.84374031</v>
      </c>
      <c r="F164">
        <v>374103.865492362</v>
      </c>
      <c r="G164">
        <v>3159233.77033261</v>
      </c>
    </row>
    <row r="165" spans="1:7">
      <c r="A165">
        <v>164</v>
      </c>
      <c r="B165">
        <v>16535712.0175513</v>
      </c>
      <c r="C165">
        <v>3445436.36438558</v>
      </c>
      <c r="D165">
        <v>5477640.39196244</v>
      </c>
      <c r="E165">
        <v>4076211.4670943</v>
      </c>
      <c r="F165">
        <v>375881.410548616</v>
      </c>
      <c r="G165">
        <v>3160542.38356038</v>
      </c>
    </row>
    <row r="166" spans="1:7">
      <c r="A166">
        <v>165</v>
      </c>
      <c r="B166">
        <v>16529366.3569811</v>
      </c>
      <c r="C166">
        <v>3431786.60456294</v>
      </c>
      <c r="D166">
        <v>5481621.9634901</v>
      </c>
      <c r="E166">
        <v>4075764.06829364</v>
      </c>
      <c r="F166">
        <v>378088.329498862</v>
      </c>
      <c r="G166">
        <v>3162105.3911356</v>
      </c>
    </row>
    <row r="167" spans="1:7">
      <c r="A167">
        <v>166</v>
      </c>
      <c r="B167">
        <v>16523127.8107882</v>
      </c>
      <c r="C167">
        <v>3423140.54565533</v>
      </c>
      <c r="D167">
        <v>5483611.91189506</v>
      </c>
      <c r="E167">
        <v>4075433.37125766</v>
      </c>
      <c r="F167">
        <v>378293.041153805</v>
      </c>
      <c r="G167">
        <v>3162648.94082631</v>
      </c>
    </row>
    <row r="168" spans="1:7">
      <c r="A168">
        <v>167</v>
      </c>
      <c r="B168">
        <v>16516391.3417411</v>
      </c>
      <c r="C168">
        <v>3411181.37309529</v>
      </c>
      <c r="D168">
        <v>5485893.77593481</v>
      </c>
      <c r="E168">
        <v>4075102.0713066</v>
      </c>
      <c r="F168">
        <v>380312.788682781</v>
      </c>
      <c r="G168">
        <v>3163901.33272161</v>
      </c>
    </row>
    <row r="169" spans="1:7">
      <c r="A169">
        <v>168</v>
      </c>
      <c r="B169">
        <v>16510268.8454642</v>
      </c>
      <c r="C169">
        <v>3394512.11931333</v>
      </c>
      <c r="D169">
        <v>5490774.91212582</v>
      </c>
      <c r="E169">
        <v>4074562.62476396</v>
      </c>
      <c r="F169">
        <v>384239.727515466</v>
      </c>
      <c r="G169">
        <v>3166179.46174563</v>
      </c>
    </row>
    <row r="170" spans="1:7">
      <c r="A170">
        <v>169</v>
      </c>
      <c r="B170">
        <v>16503612.0485523</v>
      </c>
      <c r="C170">
        <v>3385499.98058454</v>
      </c>
      <c r="D170">
        <v>5492630.92303951</v>
      </c>
      <c r="E170">
        <v>4074202.05420006</v>
      </c>
      <c r="F170">
        <v>384380.041786791</v>
      </c>
      <c r="G170">
        <v>3166899.04894135</v>
      </c>
    </row>
    <row r="171" spans="1:7">
      <c r="A171">
        <v>170</v>
      </c>
      <c r="B171">
        <v>16497060.5766037</v>
      </c>
      <c r="C171">
        <v>3377193.42705082</v>
      </c>
      <c r="D171">
        <v>5493711.08777878</v>
      </c>
      <c r="E171">
        <v>4073925.36393336</v>
      </c>
      <c r="F171">
        <v>384905.501679282</v>
      </c>
      <c r="G171">
        <v>3167325.19616146</v>
      </c>
    </row>
    <row r="172" spans="1:7">
      <c r="A172">
        <v>171</v>
      </c>
      <c r="B172">
        <v>16489691.8901487</v>
      </c>
      <c r="C172">
        <v>3366862.44234273</v>
      </c>
      <c r="D172">
        <v>5496050.80061178</v>
      </c>
      <c r="E172">
        <v>4073514.1214281</v>
      </c>
      <c r="F172">
        <v>385260.865493307</v>
      </c>
      <c r="G172">
        <v>3168003.66027275</v>
      </c>
    </row>
    <row r="173" spans="1:7">
      <c r="A173">
        <v>172</v>
      </c>
      <c r="B173">
        <v>16483478.0703814</v>
      </c>
      <c r="C173">
        <v>3353709.79390464</v>
      </c>
      <c r="D173">
        <v>5499661.83303067</v>
      </c>
      <c r="E173">
        <v>4073016.42194824</v>
      </c>
      <c r="F173">
        <v>387470.331000708</v>
      </c>
      <c r="G173">
        <v>3169619.69049712</v>
      </c>
    </row>
    <row r="174" spans="1:7">
      <c r="A174">
        <v>173</v>
      </c>
      <c r="B174">
        <v>16478176.589694</v>
      </c>
      <c r="C174">
        <v>3342385.85973061</v>
      </c>
      <c r="D174">
        <v>5503333.43260082</v>
      </c>
      <c r="E174">
        <v>4072622.66762527</v>
      </c>
      <c r="F174">
        <v>388806.705861687</v>
      </c>
      <c r="G174">
        <v>3171027.92387561</v>
      </c>
    </row>
    <row r="175" spans="1:7">
      <c r="A175">
        <v>174</v>
      </c>
      <c r="B175">
        <v>16470842.9357117</v>
      </c>
      <c r="C175">
        <v>3330036.58989254</v>
      </c>
      <c r="D175">
        <v>5506202.81611968</v>
      </c>
      <c r="E175">
        <v>4072163.81626834</v>
      </c>
      <c r="F175">
        <v>390224.14339215</v>
      </c>
      <c r="G175">
        <v>3172215.57003903</v>
      </c>
    </row>
    <row r="176" spans="1:7">
      <c r="A176">
        <v>175</v>
      </c>
      <c r="B176">
        <v>16463915.5948192</v>
      </c>
      <c r="C176">
        <v>3318114.7463545</v>
      </c>
      <c r="D176">
        <v>5509098.66947328</v>
      </c>
      <c r="E176">
        <v>4071765.04034086</v>
      </c>
      <c r="F176">
        <v>391546.679114841</v>
      </c>
      <c r="G176">
        <v>3173390.45953576</v>
      </c>
    </row>
    <row r="177" spans="1:7">
      <c r="A177">
        <v>176</v>
      </c>
      <c r="B177">
        <v>16457615.9468912</v>
      </c>
      <c r="C177">
        <v>3308245.61422839</v>
      </c>
      <c r="D177">
        <v>5511024.43180247</v>
      </c>
      <c r="E177">
        <v>4071361.98274697</v>
      </c>
      <c r="F177">
        <v>392734.998654881</v>
      </c>
      <c r="G177">
        <v>3174248.91945849</v>
      </c>
    </row>
    <row r="178" spans="1:7">
      <c r="A178">
        <v>177</v>
      </c>
      <c r="B178">
        <v>16451854.3731109</v>
      </c>
      <c r="C178">
        <v>3300901.72692408</v>
      </c>
      <c r="D178">
        <v>5512031.38806857</v>
      </c>
      <c r="E178">
        <v>4071062.72858282</v>
      </c>
      <c r="F178">
        <v>393098.486571674</v>
      </c>
      <c r="G178">
        <v>3174760.04296377</v>
      </c>
    </row>
    <row r="179" spans="1:7">
      <c r="A179">
        <v>178</v>
      </c>
      <c r="B179">
        <v>16446173.1406896</v>
      </c>
      <c r="C179">
        <v>3289077.31097691</v>
      </c>
      <c r="D179">
        <v>5514915.04162997</v>
      </c>
      <c r="E179">
        <v>4070661.336368</v>
      </c>
      <c r="F179">
        <v>395298.769154258</v>
      </c>
      <c r="G179">
        <v>3176220.68256041</v>
      </c>
    </row>
    <row r="180" spans="1:7">
      <c r="A180">
        <v>179</v>
      </c>
      <c r="B180">
        <v>16439753.8116611</v>
      </c>
      <c r="C180">
        <v>3278271.90864782</v>
      </c>
      <c r="D180">
        <v>5518051.01683354</v>
      </c>
      <c r="E180">
        <v>4070180.66326656</v>
      </c>
      <c r="F180">
        <v>396049.092028992</v>
      </c>
      <c r="G180">
        <v>3177201.13088416</v>
      </c>
    </row>
    <row r="181" spans="1:7">
      <c r="A181">
        <v>180</v>
      </c>
      <c r="B181">
        <v>16434193.3223166</v>
      </c>
      <c r="C181">
        <v>3272581.27665889</v>
      </c>
      <c r="D181">
        <v>5518985.81155925</v>
      </c>
      <c r="E181">
        <v>4069910.33600683</v>
      </c>
      <c r="F181">
        <v>395314.870038114</v>
      </c>
      <c r="G181">
        <v>3177401.02805354</v>
      </c>
    </row>
    <row r="182" spans="1:7">
      <c r="A182">
        <v>181</v>
      </c>
      <c r="B182">
        <v>16428114.9162105</v>
      </c>
      <c r="C182">
        <v>3259027.53611156</v>
      </c>
      <c r="D182">
        <v>5522804.81143356</v>
      </c>
      <c r="E182">
        <v>4069446.63586574</v>
      </c>
      <c r="F182">
        <v>397888.731606035</v>
      </c>
      <c r="G182">
        <v>3178947.20119363</v>
      </c>
    </row>
    <row r="183" spans="1:7">
      <c r="A183">
        <v>182</v>
      </c>
      <c r="B183">
        <v>16422314.5915868</v>
      </c>
      <c r="C183">
        <v>3245042.34355084</v>
      </c>
      <c r="D183">
        <v>5527339.92271149</v>
      </c>
      <c r="E183">
        <v>4068912.58255626</v>
      </c>
      <c r="F183">
        <v>400170.941728057</v>
      </c>
      <c r="G183">
        <v>3180848.80104019</v>
      </c>
    </row>
    <row r="184" spans="1:7">
      <c r="A184">
        <v>183</v>
      </c>
      <c r="B184">
        <v>16416039.2462385</v>
      </c>
      <c r="C184">
        <v>3230376.07135747</v>
      </c>
      <c r="D184">
        <v>5531405.03708323</v>
      </c>
      <c r="E184">
        <v>4068413.69888474</v>
      </c>
      <c r="F184">
        <v>403013.374071683</v>
      </c>
      <c r="G184">
        <v>3182831.06484134</v>
      </c>
    </row>
    <row r="185" spans="1:7">
      <c r="A185">
        <v>184</v>
      </c>
      <c r="B185">
        <v>16411214.4685446</v>
      </c>
      <c r="C185">
        <v>3221682.65051471</v>
      </c>
      <c r="D185">
        <v>5533343.32989073</v>
      </c>
      <c r="E185">
        <v>4068136.36199711</v>
      </c>
      <c r="F185">
        <v>404160.674502595</v>
      </c>
      <c r="G185">
        <v>3183891.45163945</v>
      </c>
    </row>
    <row r="186" spans="1:7">
      <c r="A186">
        <v>185</v>
      </c>
      <c r="B186">
        <v>16406503.7783785</v>
      </c>
      <c r="C186">
        <v>3215104.64556341</v>
      </c>
      <c r="D186">
        <v>5534784.14253991</v>
      </c>
      <c r="E186">
        <v>4067912.41563312</v>
      </c>
      <c r="F186">
        <v>404384.264662546</v>
      </c>
      <c r="G186">
        <v>3184318.30997952</v>
      </c>
    </row>
    <row r="187" spans="1:7">
      <c r="A187">
        <v>186</v>
      </c>
      <c r="B187">
        <v>16400594.865177</v>
      </c>
      <c r="C187">
        <v>3204648.61269815</v>
      </c>
      <c r="D187">
        <v>5537200.0920368</v>
      </c>
      <c r="E187">
        <v>4067514.16158887</v>
      </c>
      <c r="F187">
        <v>405881.940424196</v>
      </c>
      <c r="G187">
        <v>3185350.05842902</v>
      </c>
    </row>
    <row r="188" spans="1:7">
      <c r="A188">
        <v>187</v>
      </c>
      <c r="B188">
        <v>16394360.6890151</v>
      </c>
      <c r="C188">
        <v>3191744.641934</v>
      </c>
      <c r="D188">
        <v>5540864.3551768</v>
      </c>
      <c r="E188">
        <v>4066987.14601034</v>
      </c>
      <c r="F188">
        <v>407875.701957326</v>
      </c>
      <c r="G188">
        <v>3186888.84393664</v>
      </c>
    </row>
    <row r="189" spans="1:7">
      <c r="A189">
        <v>188</v>
      </c>
      <c r="B189">
        <v>16389986.6235174</v>
      </c>
      <c r="C189">
        <v>3186811.73382106</v>
      </c>
      <c r="D189">
        <v>5541674.55005644</v>
      </c>
      <c r="E189">
        <v>4066747.07410221</v>
      </c>
      <c r="F189">
        <v>407670.332461006</v>
      </c>
      <c r="G189">
        <v>3187082.93307664</v>
      </c>
    </row>
    <row r="190" spans="1:7">
      <c r="A190">
        <v>189</v>
      </c>
      <c r="B190">
        <v>16384830.3208947</v>
      </c>
      <c r="C190">
        <v>3173810.8841743</v>
      </c>
      <c r="D190">
        <v>5546020.68373745</v>
      </c>
      <c r="E190">
        <v>4066281.49197427</v>
      </c>
      <c r="F190">
        <v>409827.962647593</v>
      </c>
      <c r="G190">
        <v>3188889.29836108</v>
      </c>
    </row>
    <row r="191" spans="1:7">
      <c r="A191">
        <v>190</v>
      </c>
      <c r="B191">
        <v>16379962.4181337</v>
      </c>
      <c r="C191">
        <v>3160661.4361302</v>
      </c>
      <c r="D191">
        <v>5550505.22134169</v>
      </c>
      <c r="E191">
        <v>4065800.0867438</v>
      </c>
      <c r="F191">
        <v>412336.802573292</v>
      </c>
      <c r="G191">
        <v>3190658.87134475</v>
      </c>
    </row>
    <row r="192" spans="1:7">
      <c r="A192">
        <v>191</v>
      </c>
      <c r="B192">
        <v>16375482.9052138</v>
      </c>
      <c r="C192">
        <v>3152308.22510997</v>
      </c>
      <c r="D192">
        <v>5553117.22440199</v>
      </c>
      <c r="E192">
        <v>4065429.23495654</v>
      </c>
      <c r="F192">
        <v>413109.811543142</v>
      </c>
      <c r="G192">
        <v>3191518.40920219</v>
      </c>
    </row>
    <row r="193" spans="1:7">
      <c r="A193">
        <v>192</v>
      </c>
      <c r="B193">
        <v>16369926.4855457</v>
      </c>
      <c r="C193">
        <v>3136730.20005693</v>
      </c>
      <c r="D193">
        <v>5557595.61302319</v>
      </c>
      <c r="E193">
        <v>4064916.01045554</v>
      </c>
      <c r="F193">
        <v>416905.099269734</v>
      </c>
      <c r="G193">
        <v>3193779.56274034</v>
      </c>
    </row>
    <row r="194" spans="1:7">
      <c r="A194">
        <v>193</v>
      </c>
      <c r="B194">
        <v>16364674.1133606</v>
      </c>
      <c r="C194">
        <v>3126723.1629735</v>
      </c>
      <c r="D194">
        <v>5560216.68395523</v>
      </c>
      <c r="E194">
        <v>4064499.48356498</v>
      </c>
      <c r="F194">
        <v>418112.430294531</v>
      </c>
      <c r="G194">
        <v>3195122.35257235</v>
      </c>
    </row>
    <row r="195" spans="1:7">
      <c r="A195">
        <v>194</v>
      </c>
      <c r="B195">
        <v>16359721.5426765</v>
      </c>
      <c r="C195">
        <v>3117991.44993455</v>
      </c>
      <c r="D195">
        <v>5562006.87492101</v>
      </c>
      <c r="E195">
        <v>4064183.68634824</v>
      </c>
      <c r="F195">
        <v>419542.330083947</v>
      </c>
      <c r="G195">
        <v>3195997.20138875</v>
      </c>
    </row>
    <row r="196" spans="1:7">
      <c r="A196">
        <v>195</v>
      </c>
      <c r="B196">
        <v>16354117.1340986</v>
      </c>
      <c r="C196">
        <v>3106111.36539206</v>
      </c>
      <c r="D196">
        <v>5565608.00050579</v>
      </c>
      <c r="E196">
        <v>4063680.24000142</v>
      </c>
      <c r="F196">
        <v>421380.92473901</v>
      </c>
      <c r="G196">
        <v>3197336.60346036</v>
      </c>
    </row>
    <row r="197" spans="1:7">
      <c r="A197">
        <v>196</v>
      </c>
      <c r="B197">
        <v>16348688.8655332</v>
      </c>
      <c r="C197">
        <v>3094080.20916587</v>
      </c>
      <c r="D197">
        <v>5569120.74371895</v>
      </c>
      <c r="E197">
        <v>4063234.71776706</v>
      </c>
      <c r="F197">
        <v>423389.569214721</v>
      </c>
      <c r="G197">
        <v>3198863.62566663</v>
      </c>
    </row>
    <row r="198" spans="1:7">
      <c r="A198">
        <v>197</v>
      </c>
      <c r="B198">
        <v>16344717.3191418</v>
      </c>
      <c r="C198">
        <v>3083140.22931772</v>
      </c>
      <c r="D198">
        <v>5573007.85336357</v>
      </c>
      <c r="E198">
        <v>4062771.85501423</v>
      </c>
      <c r="F198">
        <v>425281.268226126</v>
      </c>
      <c r="G198">
        <v>3200516.11322013</v>
      </c>
    </row>
    <row r="199" spans="1:7">
      <c r="A199">
        <v>198</v>
      </c>
      <c r="B199">
        <v>16340924.1126335</v>
      </c>
      <c r="C199">
        <v>3070717.87545855</v>
      </c>
      <c r="D199">
        <v>5577106.55840216</v>
      </c>
      <c r="E199">
        <v>4062265.34280181</v>
      </c>
      <c r="F199">
        <v>428340.431852648</v>
      </c>
      <c r="G199">
        <v>3202493.90411838</v>
      </c>
    </row>
    <row r="200" spans="1:7">
      <c r="A200">
        <v>199</v>
      </c>
      <c r="B200">
        <v>16335971.6131495</v>
      </c>
      <c r="C200">
        <v>3055723.60832826</v>
      </c>
      <c r="D200">
        <v>5582108.71986572</v>
      </c>
      <c r="E200">
        <v>4061724.95972401</v>
      </c>
      <c r="F200">
        <v>431638.737613773</v>
      </c>
      <c r="G200">
        <v>3204775.58761774</v>
      </c>
    </row>
    <row r="201" spans="1:7">
      <c r="A201">
        <v>200</v>
      </c>
      <c r="B201">
        <v>16331424.7419381</v>
      </c>
      <c r="C201">
        <v>3047980.52638899</v>
      </c>
      <c r="D201">
        <v>5583550.61533373</v>
      </c>
      <c r="E201">
        <v>4061385.13616824</v>
      </c>
      <c r="F201">
        <v>433005.089838838</v>
      </c>
      <c r="G201">
        <v>3205503.37420832</v>
      </c>
    </row>
    <row r="202" spans="1:7">
      <c r="A202">
        <v>201</v>
      </c>
      <c r="B202">
        <v>16327148.3014285</v>
      </c>
      <c r="C202">
        <v>3041182.21486116</v>
      </c>
      <c r="D202">
        <v>5584734.56656905</v>
      </c>
      <c r="E202">
        <v>4061089.81673873</v>
      </c>
      <c r="F202">
        <v>433916.649845124</v>
      </c>
      <c r="G202">
        <v>3206225.05341439</v>
      </c>
    </row>
    <row r="203" spans="1:7">
      <c r="A203">
        <v>202</v>
      </c>
      <c r="B203">
        <v>16323525.6431957</v>
      </c>
      <c r="C203">
        <v>3030697.48974867</v>
      </c>
      <c r="D203">
        <v>5587621.43437182</v>
      </c>
      <c r="E203">
        <v>4060726.23714455</v>
      </c>
      <c r="F203">
        <v>436630.141316247</v>
      </c>
      <c r="G203">
        <v>3207850.34061443</v>
      </c>
    </row>
    <row r="204" spans="1:7">
      <c r="A204">
        <v>203</v>
      </c>
      <c r="B204">
        <v>16318217.7429553</v>
      </c>
      <c r="C204">
        <v>3023291.03112584</v>
      </c>
      <c r="D204">
        <v>5589634.65073624</v>
      </c>
      <c r="E204">
        <v>4060337.47568126</v>
      </c>
      <c r="F204">
        <v>436568.777210914</v>
      </c>
      <c r="G204">
        <v>3208385.80820102</v>
      </c>
    </row>
    <row r="205" spans="1:7">
      <c r="A205">
        <v>204</v>
      </c>
      <c r="B205">
        <v>16313316.1866494</v>
      </c>
      <c r="C205">
        <v>3012232.76232425</v>
      </c>
      <c r="D205">
        <v>5593106.77459053</v>
      </c>
      <c r="E205">
        <v>4059881.21540557</v>
      </c>
      <c r="F205">
        <v>438462.63212323</v>
      </c>
      <c r="G205">
        <v>3209632.80220587</v>
      </c>
    </row>
    <row r="206" spans="1:7">
      <c r="A206">
        <v>205</v>
      </c>
      <c r="B206">
        <v>16308743.0051076</v>
      </c>
      <c r="C206">
        <v>3001274.23405246</v>
      </c>
      <c r="D206">
        <v>5596919.13161991</v>
      </c>
      <c r="E206">
        <v>4059387.57688383</v>
      </c>
      <c r="F206">
        <v>439981.647710312</v>
      </c>
      <c r="G206">
        <v>3211180.41484111</v>
      </c>
    </row>
    <row r="207" spans="1:7">
      <c r="A207">
        <v>206</v>
      </c>
      <c r="B207">
        <v>16304081.3129321</v>
      </c>
      <c r="C207">
        <v>2991246.30991449</v>
      </c>
      <c r="D207">
        <v>5599750.7680952</v>
      </c>
      <c r="E207">
        <v>4058985.41422093</v>
      </c>
      <c r="F207">
        <v>441491.132581304</v>
      </c>
      <c r="G207">
        <v>3212607.68812018</v>
      </c>
    </row>
    <row r="208" spans="1:7">
      <c r="A208">
        <v>207</v>
      </c>
      <c r="B208">
        <v>16299234.0359639</v>
      </c>
      <c r="C208">
        <v>2982027.36288631</v>
      </c>
      <c r="D208">
        <v>5602440.2830581</v>
      </c>
      <c r="E208">
        <v>4058524.07805283</v>
      </c>
      <c r="F208">
        <v>442608.17702954</v>
      </c>
      <c r="G208">
        <v>3213634.13493709</v>
      </c>
    </row>
    <row r="209" spans="1:7">
      <c r="A209">
        <v>208</v>
      </c>
      <c r="B209">
        <v>16294560.5432177</v>
      </c>
      <c r="C209">
        <v>2968343.59887101</v>
      </c>
      <c r="D209">
        <v>5606776.03248562</v>
      </c>
      <c r="E209">
        <v>4057988.11825111</v>
      </c>
      <c r="F209">
        <v>445747.050222387</v>
      </c>
      <c r="G209">
        <v>3215705.74338757</v>
      </c>
    </row>
    <row r="210" spans="1:7">
      <c r="A210">
        <v>209</v>
      </c>
      <c r="B210">
        <v>16291589.7394979</v>
      </c>
      <c r="C210">
        <v>2963795.24371385</v>
      </c>
      <c r="D210">
        <v>5607386.05563746</v>
      </c>
      <c r="E210">
        <v>4057824.72307535</v>
      </c>
      <c r="F210">
        <v>446299.723469283</v>
      </c>
      <c r="G210">
        <v>3216283.99360201</v>
      </c>
    </row>
    <row r="211" spans="1:7">
      <c r="A211">
        <v>210</v>
      </c>
      <c r="B211">
        <v>16288038.5568388</v>
      </c>
      <c r="C211">
        <v>2959417.30353745</v>
      </c>
      <c r="D211">
        <v>5607946.19402371</v>
      </c>
      <c r="E211">
        <v>4057627.95524719</v>
      </c>
      <c r="F211">
        <v>446606.916295735</v>
      </c>
      <c r="G211">
        <v>3216440.18773476</v>
      </c>
    </row>
    <row r="212" spans="1:7">
      <c r="A212">
        <v>211</v>
      </c>
      <c r="B212">
        <v>16284618.6277177</v>
      </c>
      <c r="C212">
        <v>2957124.59078713</v>
      </c>
      <c r="D212">
        <v>5608142.93633443</v>
      </c>
      <c r="E212">
        <v>4057500.52284803</v>
      </c>
      <c r="F212">
        <v>445626.502249715</v>
      </c>
      <c r="G212">
        <v>3216224.0754984</v>
      </c>
    </row>
    <row r="213" spans="1:7">
      <c r="A213">
        <v>212</v>
      </c>
      <c r="B213">
        <v>16280113.9153171</v>
      </c>
      <c r="C213">
        <v>2952550.87437743</v>
      </c>
      <c r="D213">
        <v>5608929.59338651</v>
      </c>
      <c r="E213">
        <v>4057187.51249291</v>
      </c>
      <c r="F213">
        <v>445137.705466116</v>
      </c>
      <c r="G213">
        <v>3216308.22959413</v>
      </c>
    </row>
    <row r="214" spans="1:7">
      <c r="A214">
        <v>213</v>
      </c>
      <c r="B214">
        <v>16276529.3436325</v>
      </c>
      <c r="C214">
        <v>2942756.52196712</v>
      </c>
      <c r="D214">
        <v>5612826.29702969</v>
      </c>
      <c r="E214">
        <v>4056752.80841304</v>
      </c>
      <c r="F214">
        <v>446413.272576625</v>
      </c>
      <c r="G214">
        <v>3217780.44364607</v>
      </c>
    </row>
    <row r="215" spans="1:7">
      <c r="A215">
        <v>214</v>
      </c>
      <c r="B215">
        <v>16273164.3722982</v>
      </c>
      <c r="C215">
        <v>2933802.44807491</v>
      </c>
      <c r="D215">
        <v>5616260.5519012</v>
      </c>
      <c r="E215">
        <v>4056352.19186079</v>
      </c>
      <c r="F215">
        <v>447807.715972935</v>
      </c>
      <c r="G215">
        <v>3218941.46448833</v>
      </c>
    </row>
    <row r="216" spans="1:7">
      <c r="A216">
        <v>215</v>
      </c>
      <c r="B216">
        <v>16268943.8628567</v>
      </c>
      <c r="C216">
        <v>2925029.31296971</v>
      </c>
      <c r="D216">
        <v>5618903.26983449</v>
      </c>
      <c r="E216">
        <v>4055938.47218781</v>
      </c>
      <c r="F216">
        <v>449085.6922347</v>
      </c>
      <c r="G216">
        <v>3219987.11563</v>
      </c>
    </row>
    <row r="217" spans="1:7">
      <c r="A217">
        <v>216</v>
      </c>
      <c r="B217">
        <v>16264633.297798</v>
      </c>
      <c r="C217">
        <v>2917581.42840686</v>
      </c>
      <c r="D217">
        <v>5620616.38973061</v>
      </c>
      <c r="E217">
        <v>4055567.51347184</v>
      </c>
      <c r="F217">
        <v>449838.484416676</v>
      </c>
      <c r="G217">
        <v>3221029.48177196</v>
      </c>
    </row>
    <row r="218" spans="1:7">
      <c r="A218">
        <v>217</v>
      </c>
      <c r="B218">
        <v>16260091.0792886</v>
      </c>
      <c r="C218">
        <v>2909575.9106966</v>
      </c>
      <c r="D218">
        <v>5622517.49697047</v>
      </c>
      <c r="E218">
        <v>4055184.4945909</v>
      </c>
      <c r="F218">
        <v>451002.267429408</v>
      </c>
      <c r="G218">
        <v>3221810.90960121</v>
      </c>
    </row>
    <row r="219" spans="1:7">
      <c r="A219">
        <v>218</v>
      </c>
      <c r="B219">
        <v>16255736.827466</v>
      </c>
      <c r="C219">
        <v>2900007.77760965</v>
      </c>
      <c r="D219">
        <v>5625168.19445931</v>
      </c>
      <c r="E219">
        <v>4054783.36348738</v>
      </c>
      <c r="F219">
        <v>452672.967193576</v>
      </c>
      <c r="G219">
        <v>3223104.52471607</v>
      </c>
    </row>
    <row r="220" spans="1:7">
      <c r="A220">
        <v>219</v>
      </c>
      <c r="B220">
        <v>16251509.1792754</v>
      </c>
      <c r="C220">
        <v>2894997.71926118</v>
      </c>
      <c r="D220">
        <v>5626202.35407046</v>
      </c>
      <c r="E220">
        <v>4054462.76575935</v>
      </c>
      <c r="F220">
        <v>452438.077318373</v>
      </c>
      <c r="G220">
        <v>3223408.26286599</v>
      </c>
    </row>
    <row r="221" spans="1:7">
      <c r="A221">
        <v>220</v>
      </c>
      <c r="B221">
        <v>16248243.3994905</v>
      </c>
      <c r="C221">
        <v>2886880.7450905</v>
      </c>
      <c r="D221">
        <v>5628724.86280902</v>
      </c>
      <c r="E221">
        <v>4054136.14829442</v>
      </c>
      <c r="F221">
        <v>453749.365000312</v>
      </c>
      <c r="G221">
        <v>3224752.27829624</v>
      </c>
    </row>
    <row r="222" spans="1:7">
      <c r="A222">
        <v>221</v>
      </c>
      <c r="B222">
        <v>16245085.7333158</v>
      </c>
      <c r="C222">
        <v>2879681.6000673</v>
      </c>
      <c r="D222">
        <v>5631319.62486537</v>
      </c>
      <c r="E222">
        <v>4053754.95549893</v>
      </c>
      <c r="F222">
        <v>454764.051771397</v>
      </c>
      <c r="G222">
        <v>3225565.50111281</v>
      </c>
    </row>
    <row r="223" spans="1:7">
      <c r="A223">
        <v>222</v>
      </c>
      <c r="B223">
        <v>16241922.1997443</v>
      </c>
      <c r="C223">
        <v>2870220.97879368</v>
      </c>
      <c r="D223">
        <v>5634755.69116551</v>
      </c>
      <c r="E223">
        <v>4053304.0202992</v>
      </c>
      <c r="F223">
        <v>456511.734063526</v>
      </c>
      <c r="G223">
        <v>3227129.77542242</v>
      </c>
    </row>
    <row r="224" spans="1:7">
      <c r="A224">
        <v>223</v>
      </c>
      <c r="B224">
        <v>16238638.3132587</v>
      </c>
      <c r="C224">
        <v>2859713.21381301</v>
      </c>
      <c r="D224">
        <v>5638137.10204178</v>
      </c>
      <c r="E224">
        <v>4052830.73799347</v>
      </c>
      <c r="F224">
        <v>459150.79442337</v>
      </c>
      <c r="G224">
        <v>3228806.46498702</v>
      </c>
    </row>
    <row r="225" spans="1:7">
      <c r="A225">
        <v>224</v>
      </c>
      <c r="B225">
        <v>16234850.5232034</v>
      </c>
      <c r="C225">
        <v>2847050.5282609</v>
      </c>
      <c r="D225">
        <v>5642347.43731693</v>
      </c>
      <c r="E225">
        <v>4052333.66611095</v>
      </c>
      <c r="F225">
        <v>462215.199792977</v>
      </c>
      <c r="G225">
        <v>3230903.69172161</v>
      </c>
    </row>
    <row r="226" spans="1:7">
      <c r="A226">
        <v>225</v>
      </c>
      <c r="B226">
        <v>16231004.606401</v>
      </c>
      <c r="C226">
        <v>2843411.50972957</v>
      </c>
      <c r="D226">
        <v>5643188.97891508</v>
      </c>
      <c r="E226">
        <v>4052013.98018972</v>
      </c>
      <c r="F226">
        <v>461368.221800362</v>
      </c>
      <c r="G226">
        <v>3231021.91576623</v>
      </c>
    </row>
    <row r="227" spans="1:7">
      <c r="A227">
        <v>226</v>
      </c>
      <c r="B227">
        <v>16227870.9796887</v>
      </c>
      <c r="C227">
        <v>2832154.32185677</v>
      </c>
      <c r="D227">
        <v>5647482.43212759</v>
      </c>
      <c r="E227">
        <v>4051527.63976993</v>
      </c>
      <c r="F227">
        <v>463545.982041955</v>
      </c>
      <c r="G227">
        <v>3233160.60389246</v>
      </c>
    </row>
    <row r="228" spans="1:7">
      <c r="A228">
        <v>227</v>
      </c>
      <c r="B228">
        <v>16224867.1785521</v>
      </c>
      <c r="C228">
        <v>2829371.25823871</v>
      </c>
      <c r="D228">
        <v>5646888.39949311</v>
      </c>
      <c r="E228">
        <v>4051349.34574786</v>
      </c>
      <c r="F228">
        <v>464030.824586686</v>
      </c>
      <c r="G228">
        <v>3233227.35048569</v>
      </c>
    </row>
    <row r="229" spans="1:7">
      <c r="A229">
        <v>228</v>
      </c>
      <c r="B229">
        <v>16222225.0293598</v>
      </c>
      <c r="C229">
        <v>2826495.13360823</v>
      </c>
      <c r="D229">
        <v>5646706.02822067</v>
      </c>
      <c r="E229">
        <v>4051172.95694058</v>
      </c>
      <c r="F229">
        <v>464307.414899355</v>
      </c>
      <c r="G229">
        <v>3233543.49569095</v>
      </c>
    </row>
    <row r="230" spans="1:7">
      <c r="A230">
        <v>229</v>
      </c>
      <c r="B230">
        <v>16218889.8015746</v>
      </c>
      <c r="C230">
        <v>2820045.05136497</v>
      </c>
      <c r="D230">
        <v>5648332.55161935</v>
      </c>
      <c r="E230">
        <v>4050846.09640224</v>
      </c>
      <c r="F230">
        <v>465215.523775151</v>
      </c>
      <c r="G230">
        <v>3234450.57841287</v>
      </c>
    </row>
    <row r="231" spans="1:7">
      <c r="A231">
        <v>230</v>
      </c>
      <c r="B231">
        <v>16215877.0445673</v>
      </c>
      <c r="C231">
        <v>2811777.7205754</v>
      </c>
      <c r="D231">
        <v>5651299.06936955</v>
      </c>
      <c r="E231">
        <v>4050456.83006848</v>
      </c>
      <c r="F231">
        <v>466902.098268475</v>
      </c>
      <c r="G231">
        <v>3235441.32628541</v>
      </c>
    </row>
    <row r="232" spans="1:7">
      <c r="A232">
        <v>231</v>
      </c>
      <c r="B232">
        <v>16212349.1743238</v>
      </c>
      <c r="C232">
        <v>2802784.12388636</v>
      </c>
      <c r="D232">
        <v>5654161.50569023</v>
      </c>
      <c r="E232">
        <v>4049986.67738391</v>
      </c>
      <c r="F232">
        <v>468528.955222066</v>
      </c>
      <c r="G232">
        <v>3236887.91214128</v>
      </c>
    </row>
    <row r="233" spans="1:7">
      <c r="A233">
        <v>232</v>
      </c>
      <c r="B233">
        <v>16209952.442498</v>
      </c>
      <c r="C233">
        <v>2788609.69712407</v>
      </c>
      <c r="D233">
        <v>5659272.99604095</v>
      </c>
      <c r="E233">
        <v>4049462.9695724</v>
      </c>
      <c r="F233">
        <v>472774.081820955</v>
      </c>
      <c r="G233">
        <v>3239832.6979396</v>
      </c>
    </row>
    <row r="234" spans="1:7">
      <c r="A234">
        <v>233</v>
      </c>
      <c r="B234">
        <v>16207523.2691236</v>
      </c>
      <c r="C234">
        <v>2784731.26612063</v>
      </c>
      <c r="D234">
        <v>5659783.09785352</v>
      </c>
      <c r="E234">
        <v>4049272.81516451</v>
      </c>
      <c r="F234">
        <v>473206.868310127</v>
      </c>
      <c r="G234">
        <v>3240529.22167478</v>
      </c>
    </row>
    <row r="235" spans="1:7">
      <c r="A235">
        <v>234</v>
      </c>
      <c r="B235">
        <v>16205212.6450563</v>
      </c>
      <c r="C235">
        <v>2783081.04169239</v>
      </c>
      <c r="D235">
        <v>5659466.0801035</v>
      </c>
      <c r="E235">
        <v>4049145.92316024</v>
      </c>
      <c r="F235">
        <v>472999.938456742</v>
      </c>
      <c r="G235">
        <v>3240519.66164348</v>
      </c>
    </row>
    <row r="236" spans="1:7">
      <c r="A236">
        <v>235</v>
      </c>
      <c r="B236">
        <v>16203212.6484921</v>
      </c>
      <c r="C236">
        <v>2782134.60159893</v>
      </c>
      <c r="D236">
        <v>5659397.75698123</v>
      </c>
      <c r="E236">
        <v>4049023.67509693</v>
      </c>
      <c r="F236">
        <v>472030.501254303</v>
      </c>
      <c r="G236">
        <v>3240626.1135607</v>
      </c>
    </row>
    <row r="237" spans="1:7">
      <c r="A237">
        <v>236</v>
      </c>
      <c r="B237">
        <v>16200559.261854</v>
      </c>
      <c r="C237">
        <v>2781646.88995061</v>
      </c>
      <c r="D237">
        <v>5658941.5955437</v>
      </c>
      <c r="E237">
        <v>4048800.63991285</v>
      </c>
      <c r="F237">
        <v>470754.669626187</v>
      </c>
      <c r="G237">
        <v>3240415.46682066</v>
      </c>
    </row>
    <row r="238" spans="1:7">
      <c r="A238">
        <v>237</v>
      </c>
      <c r="B238">
        <v>16197885.4631585</v>
      </c>
      <c r="C238">
        <v>2774761.19750126</v>
      </c>
      <c r="D238">
        <v>5660505.96918959</v>
      </c>
      <c r="E238">
        <v>4048464.89458807</v>
      </c>
      <c r="F238">
        <v>472649.439623398</v>
      </c>
      <c r="G238">
        <v>3241503.96225621</v>
      </c>
    </row>
    <row r="239" spans="1:7">
      <c r="A239">
        <v>238</v>
      </c>
      <c r="B239">
        <v>16195697.8968466</v>
      </c>
      <c r="C239">
        <v>2765551.1506322</v>
      </c>
      <c r="D239">
        <v>5664747.17843856</v>
      </c>
      <c r="E239">
        <v>4048024.24091493</v>
      </c>
      <c r="F239">
        <v>474128.576396667</v>
      </c>
      <c r="G239">
        <v>3243246.75046428</v>
      </c>
    </row>
    <row r="240" spans="1:7">
      <c r="A240">
        <v>239</v>
      </c>
      <c r="B240">
        <v>16194196.9899249</v>
      </c>
      <c r="C240">
        <v>2757566.18372979</v>
      </c>
      <c r="D240">
        <v>5668393.86168511</v>
      </c>
      <c r="E240">
        <v>4047641.33020591</v>
      </c>
      <c r="F240">
        <v>475847.571799138</v>
      </c>
      <c r="G240">
        <v>3244748.04250495</v>
      </c>
    </row>
    <row r="241" spans="1:7">
      <c r="A241">
        <v>240</v>
      </c>
      <c r="B241">
        <v>16191970.8647641</v>
      </c>
      <c r="C241">
        <v>2750349.86662801</v>
      </c>
      <c r="D241">
        <v>5670902.01932117</v>
      </c>
      <c r="E241">
        <v>4047258.28352547</v>
      </c>
      <c r="F241">
        <v>477372.590099087</v>
      </c>
      <c r="G241">
        <v>3246088.10519038</v>
      </c>
    </row>
    <row r="242" spans="1:7">
      <c r="A242">
        <v>241</v>
      </c>
      <c r="B242">
        <v>16190152.650064</v>
      </c>
      <c r="C242">
        <v>2746448.1965797</v>
      </c>
      <c r="D242">
        <v>5671554.56358451</v>
      </c>
      <c r="E242">
        <v>4047008.0120319</v>
      </c>
      <c r="F242">
        <v>477883.146498748</v>
      </c>
      <c r="G242">
        <v>3247258.73136917</v>
      </c>
    </row>
    <row r="243" spans="1:7">
      <c r="A243">
        <v>242</v>
      </c>
      <c r="B243">
        <v>16187960.819667</v>
      </c>
      <c r="C243">
        <v>2739967.78436254</v>
      </c>
      <c r="D243">
        <v>5673447.66915434</v>
      </c>
      <c r="E243">
        <v>4046673.76365282</v>
      </c>
      <c r="F243">
        <v>479227.650206061</v>
      </c>
      <c r="G243">
        <v>3248643.9522912</v>
      </c>
    </row>
    <row r="244" spans="1:7">
      <c r="A244">
        <v>243</v>
      </c>
      <c r="B244">
        <v>16186664.6237288</v>
      </c>
      <c r="C244">
        <v>2746318.55817912</v>
      </c>
      <c r="D244">
        <v>5670645.10541531</v>
      </c>
      <c r="E244">
        <v>4046721.76673544</v>
      </c>
      <c r="F244">
        <v>476052.302096965</v>
      </c>
      <c r="G244">
        <v>3246926.89130195</v>
      </c>
    </row>
    <row r="245" spans="1:7">
      <c r="A245">
        <v>244</v>
      </c>
      <c r="B245">
        <v>16185333.6229436</v>
      </c>
      <c r="C245">
        <v>2741390.85560408</v>
      </c>
      <c r="D245">
        <v>5672788.500974</v>
      </c>
      <c r="E245">
        <v>4046402.15521853</v>
      </c>
      <c r="F245">
        <v>476964.062935411</v>
      </c>
      <c r="G245">
        <v>3247788.04821156</v>
      </c>
    </row>
    <row r="246" spans="1:7">
      <c r="A246">
        <v>245</v>
      </c>
      <c r="B246">
        <v>16184046.4077711</v>
      </c>
      <c r="C246">
        <v>2734160.20357969</v>
      </c>
      <c r="D246">
        <v>5675838.7557214</v>
      </c>
      <c r="E246">
        <v>4046021.21762215</v>
      </c>
      <c r="F246">
        <v>478626.863240054</v>
      </c>
      <c r="G246">
        <v>3249399.36760781</v>
      </c>
    </row>
    <row r="247" spans="1:7">
      <c r="A247">
        <v>246</v>
      </c>
      <c r="B247">
        <v>16182028.4633119</v>
      </c>
      <c r="C247">
        <v>2726855.86725619</v>
      </c>
      <c r="D247">
        <v>5678291.59855983</v>
      </c>
      <c r="E247">
        <v>4045679.62801351</v>
      </c>
      <c r="F247">
        <v>480742.760515982</v>
      </c>
      <c r="G247">
        <v>3250458.60896639</v>
      </c>
    </row>
    <row r="248" spans="1:7">
      <c r="A248">
        <v>247</v>
      </c>
      <c r="B248">
        <v>16180473.4559292</v>
      </c>
      <c r="C248">
        <v>2714046.33825384</v>
      </c>
      <c r="D248">
        <v>5683138.58811088</v>
      </c>
      <c r="E248">
        <v>4045178.56583338</v>
      </c>
      <c r="F248">
        <v>484943.423146036</v>
      </c>
      <c r="G248">
        <v>3253166.54058507</v>
      </c>
    </row>
    <row r="249" spans="1:7">
      <c r="A249">
        <v>248</v>
      </c>
      <c r="B249">
        <v>16178310.8037707</v>
      </c>
      <c r="C249">
        <v>2708724.465148</v>
      </c>
      <c r="D249">
        <v>5685451.63669327</v>
      </c>
      <c r="E249">
        <v>4044803.51891124</v>
      </c>
      <c r="F249">
        <v>485112.650041538</v>
      </c>
      <c r="G249">
        <v>3254218.53297665</v>
      </c>
    </row>
    <row r="250" spans="1:7">
      <c r="A250">
        <v>249</v>
      </c>
      <c r="B250">
        <v>16176919.4848751</v>
      </c>
      <c r="C250">
        <v>2706830.40383124</v>
      </c>
      <c r="D250">
        <v>5685170.6564987</v>
      </c>
      <c r="E250">
        <v>4044593.31870241</v>
      </c>
      <c r="F250">
        <v>485631.992899768</v>
      </c>
      <c r="G250">
        <v>3254693.11294302</v>
      </c>
    </row>
    <row r="251" spans="1:7">
      <c r="A251">
        <v>250</v>
      </c>
      <c r="B251">
        <v>16175661.8576201</v>
      </c>
      <c r="C251">
        <v>2707345.36606061</v>
      </c>
      <c r="D251">
        <v>5684187.10170032</v>
      </c>
      <c r="E251">
        <v>4044540.41702072</v>
      </c>
      <c r="F251">
        <v>485052.214310292</v>
      </c>
      <c r="G251">
        <v>3254536.75852812</v>
      </c>
    </row>
    <row r="252" spans="1:7">
      <c r="A252">
        <v>251</v>
      </c>
      <c r="B252">
        <v>16174052.5795384</v>
      </c>
      <c r="C252">
        <v>2703479.89205629</v>
      </c>
      <c r="D252">
        <v>5685636.78368503</v>
      </c>
      <c r="E252">
        <v>4044270.62346181</v>
      </c>
      <c r="F252">
        <v>485340.069045411</v>
      </c>
      <c r="G252">
        <v>3255325.21128986</v>
      </c>
    </row>
    <row r="253" spans="1:7">
      <c r="A253">
        <v>252</v>
      </c>
      <c r="B253">
        <v>16172707.2530711</v>
      </c>
      <c r="C253">
        <v>2698009.40392214</v>
      </c>
      <c r="D253">
        <v>5688408.0093075</v>
      </c>
      <c r="E253">
        <v>4043969.8819778</v>
      </c>
      <c r="F253">
        <v>486388.568831261</v>
      </c>
      <c r="G253">
        <v>3255931.38903243</v>
      </c>
    </row>
    <row r="254" spans="1:7">
      <c r="A254">
        <v>253</v>
      </c>
      <c r="B254">
        <v>16170746.2285036</v>
      </c>
      <c r="C254">
        <v>2692174.79797207</v>
      </c>
      <c r="D254">
        <v>5691117.84042642</v>
      </c>
      <c r="E254">
        <v>4043571.77520507</v>
      </c>
      <c r="F254">
        <v>487036.298317188</v>
      </c>
      <c r="G254">
        <v>3256845.5165828</v>
      </c>
    </row>
    <row r="255" spans="1:7">
      <c r="A255">
        <v>254</v>
      </c>
      <c r="B255">
        <v>16169615.0271122</v>
      </c>
      <c r="C255">
        <v>2678294.69223827</v>
      </c>
      <c r="D255">
        <v>5697020.37518941</v>
      </c>
      <c r="E255">
        <v>4043016.49555926</v>
      </c>
      <c r="F255">
        <v>491283.838961264</v>
      </c>
      <c r="G255">
        <v>3259999.62516396</v>
      </c>
    </row>
    <row r="256" spans="1:7">
      <c r="A256">
        <v>255</v>
      </c>
      <c r="B256">
        <v>16168109.2981715</v>
      </c>
      <c r="C256">
        <v>2675438.14209587</v>
      </c>
      <c r="D256">
        <v>5697965.23192538</v>
      </c>
      <c r="E256">
        <v>4042822.47952758</v>
      </c>
      <c r="F256">
        <v>491354.987050757</v>
      </c>
      <c r="G256">
        <v>3260528.45757192</v>
      </c>
    </row>
    <row r="257" spans="1:7">
      <c r="A257">
        <v>256</v>
      </c>
      <c r="B257">
        <v>16166714.5233987</v>
      </c>
      <c r="C257">
        <v>2674613.0687502</v>
      </c>
      <c r="D257">
        <v>5698141.75803311</v>
      </c>
      <c r="E257">
        <v>4042683.84703877</v>
      </c>
      <c r="F257">
        <v>490825.375582176</v>
      </c>
      <c r="G257">
        <v>3260450.47399445</v>
      </c>
    </row>
    <row r="258" spans="1:7">
      <c r="A258">
        <v>257</v>
      </c>
      <c r="B258">
        <v>16165414.8440256</v>
      </c>
      <c r="C258">
        <v>2670996.3300137</v>
      </c>
      <c r="D258">
        <v>5699985.9812763</v>
      </c>
      <c r="E258">
        <v>4042350.56121644</v>
      </c>
      <c r="F258">
        <v>490649.360918587</v>
      </c>
      <c r="G258">
        <v>3261432.6106006</v>
      </c>
    </row>
    <row r="259" spans="1:7">
      <c r="A259">
        <v>258</v>
      </c>
      <c r="B259">
        <v>16164890.3008665</v>
      </c>
      <c r="C259">
        <v>2677165.13696372</v>
      </c>
      <c r="D259">
        <v>5697881.25745897</v>
      </c>
      <c r="E259">
        <v>4042388.18790064</v>
      </c>
      <c r="F259">
        <v>487562.055797153</v>
      </c>
      <c r="G259">
        <v>3259893.66274603</v>
      </c>
    </row>
    <row r="260" spans="1:7">
      <c r="A260">
        <v>259</v>
      </c>
      <c r="B260">
        <v>16162968.4675159</v>
      </c>
      <c r="C260">
        <v>2670571.7820192</v>
      </c>
      <c r="D260">
        <v>5699974.57358888</v>
      </c>
      <c r="E260">
        <v>4042068.84888316</v>
      </c>
      <c r="F260">
        <v>489524.968623277</v>
      </c>
      <c r="G260">
        <v>3260828.29440134</v>
      </c>
    </row>
    <row r="261" spans="1:7">
      <c r="A261">
        <v>260</v>
      </c>
      <c r="B261">
        <v>16162043.2416994</v>
      </c>
      <c r="C261">
        <v>2663170.94640703</v>
      </c>
      <c r="D261">
        <v>5703952.22214674</v>
      </c>
      <c r="E261">
        <v>4041756.84271433</v>
      </c>
      <c r="F261">
        <v>491106.688612813</v>
      </c>
      <c r="G261">
        <v>3262056.54181852</v>
      </c>
    </row>
    <row r="262" spans="1:7">
      <c r="A262">
        <v>261</v>
      </c>
      <c r="B262">
        <v>16160913.5906148</v>
      </c>
      <c r="C262">
        <v>2655137.57123323</v>
      </c>
      <c r="D262">
        <v>5707676.63606726</v>
      </c>
      <c r="E262">
        <v>4041375.64862513</v>
      </c>
      <c r="F262">
        <v>493230.262939303</v>
      </c>
      <c r="G262">
        <v>3263493.47174987</v>
      </c>
    </row>
    <row r="263" spans="1:7">
      <c r="A263">
        <v>262</v>
      </c>
      <c r="B263">
        <v>16159786.0747414</v>
      </c>
      <c r="C263">
        <v>2648814.7386963</v>
      </c>
      <c r="D263">
        <v>5710101.18997039</v>
      </c>
      <c r="E263">
        <v>4041062.64158304</v>
      </c>
      <c r="F263">
        <v>495247.504987057</v>
      </c>
      <c r="G263">
        <v>3264559.99950459</v>
      </c>
    </row>
    <row r="264" spans="1:7">
      <c r="A264">
        <v>263</v>
      </c>
      <c r="B264">
        <v>16159099.9963902</v>
      </c>
      <c r="C264">
        <v>2646248.57465862</v>
      </c>
      <c r="D264">
        <v>5710414.75231494</v>
      </c>
      <c r="E264">
        <v>4040897.49122883</v>
      </c>
      <c r="F264">
        <v>496041.942786207</v>
      </c>
      <c r="G264">
        <v>3265497.23540156</v>
      </c>
    </row>
    <row r="265" spans="1:7">
      <c r="A265">
        <v>264</v>
      </c>
      <c r="B265">
        <v>16157955.2667599</v>
      </c>
      <c r="C265">
        <v>2639711.97844904</v>
      </c>
      <c r="D265">
        <v>5712519.92433489</v>
      </c>
      <c r="E265">
        <v>4040595.39879073</v>
      </c>
      <c r="F265">
        <v>498287.268949203</v>
      </c>
      <c r="G265">
        <v>3266840.69623603</v>
      </c>
    </row>
    <row r="266" spans="1:7">
      <c r="A266">
        <v>265</v>
      </c>
      <c r="B266">
        <v>16156594.9625135</v>
      </c>
      <c r="C266">
        <v>2635791.33359749</v>
      </c>
      <c r="D266">
        <v>5714643.45095496</v>
      </c>
      <c r="E266">
        <v>4040283.53715147</v>
      </c>
      <c r="F266">
        <v>498357.972274824</v>
      </c>
      <c r="G266">
        <v>3267518.66853473</v>
      </c>
    </row>
    <row r="267" spans="1:7">
      <c r="A267">
        <v>266</v>
      </c>
      <c r="B267">
        <v>16155966.45193</v>
      </c>
      <c r="C267">
        <v>2631753.98185482</v>
      </c>
      <c r="D267">
        <v>5716823.08565691</v>
      </c>
      <c r="E267">
        <v>4040078.51612109</v>
      </c>
      <c r="F267">
        <v>499034.738327068</v>
      </c>
      <c r="G267">
        <v>3268276.12997016</v>
      </c>
    </row>
    <row r="268" spans="1:7">
      <c r="A268">
        <v>267</v>
      </c>
      <c r="B268">
        <v>16155390.6989289</v>
      </c>
      <c r="C268">
        <v>2640582.98664092</v>
      </c>
      <c r="D268">
        <v>5713177.03888274</v>
      </c>
      <c r="E268">
        <v>4040252.1861317</v>
      </c>
      <c r="F268">
        <v>495412.420635571</v>
      </c>
      <c r="G268">
        <v>3265966.066638</v>
      </c>
    </row>
    <row r="269" spans="1:7">
      <c r="A269">
        <v>268</v>
      </c>
      <c r="B269">
        <v>16154432.7222293</v>
      </c>
      <c r="C269">
        <v>2635440.42478909</v>
      </c>
      <c r="D269">
        <v>5715759.0918618</v>
      </c>
      <c r="E269">
        <v>4039897.84647867</v>
      </c>
      <c r="F269">
        <v>496533.98213605</v>
      </c>
      <c r="G269">
        <v>3266801.37696366</v>
      </c>
    </row>
    <row r="270" spans="1:7">
      <c r="A270">
        <v>269</v>
      </c>
      <c r="B270">
        <v>16153512.387002</v>
      </c>
      <c r="C270">
        <v>2628454.97731972</v>
      </c>
      <c r="D270">
        <v>5719016.44382723</v>
      </c>
      <c r="E270">
        <v>4039510.0994473</v>
      </c>
      <c r="F270">
        <v>498291.888281702</v>
      </c>
      <c r="G270">
        <v>3268238.97812606</v>
      </c>
    </row>
    <row r="271" spans="1:7">
      <c r="A271">
        <v>270</v>
      </c>
      <c r="B271">
        <v>16153405.845906</v>
      </c>
      <c r="C271">
        <v>2624185.78592443</v>
      </c>
      <c r="D271">
        <v>5720785.60492004</v>
      </c>
      <c r="E271">
        <v>4039331.03511307</v>
      </c>
      <c r="F271">
        <v>500266.006130731</v>
      </c>
      <c r="G271">
        <v>3268837.41381777</v>
      </c>
    </row>
    <row r="272" spans="1:7">
      <c r="A272">
        <v>271</v>
      </c>
      <c r="B272">
        <v>16153689.8389651</v>
      </c>
      <c r="C272">
        <v>2618548.92997745</v>
      </c>
      <c r="D272">
        <v>5723773.18504273</v>
      </c>
      <c r="E272">
        <v>4039159.97722708</v>
      </c>
      <c r="F272">
        <v>502134.115604238</v>
      </c>
      <c r="G272">
        <v>3270073.63111356</v>
      </c>
    </row>
    <row r="273" spans="1:7">
      <c r="A273">
        <v>272</v>
      </c>
      <c r="B273">
        <v>16152029.6768755</v>
      </c>
      <c r="C273">
        <v>2621498.05323501</v>
      </c>
      <c r="D273">
        <v>5721646.36789936</v>
      </c>
      <c r="E273">
        <v>4039050.74791793</v>
      </c>
      <c r="F273">
        <v>500156.914876777</v>
      </c>
      <c r="G273">
        <v>3269677.59294641</v>
      </c>
    </row>
    <row r="274" spans="1:7">
      <c r="A274">
        <v>273</v>
      </c>
      <c r="B274">
        <v>16151303.3381449</v>
      </c>
      <c r="C274">
        <v>2623399.95108145</v>
      </c>
      <c r="D274">
        <v>5721136.53481236</v>
      </c>
      <c r="E274">
        <v>4038948.25708879</v>
      </c>
      <c r="F274">
        <v>498276.131667566</v>
      </c>
      <c r="G274">
        <v>3269542.46349478</v>
      </c>
    </row>
    <row r="275" spans="1:7">
      <c r="A275">
        <v>274</v>
      </c>
      <c r="B275">
        <v>16151415.9872508</v>
      </c>
      <c r="C275">
        <v>2623144.00438616</v>
      </c>
      <c r="D275">
        <v>5722233.75754994</v>
      </c>
      <c r="E275">
        <v>4038860.31137599</v>
      </c>
      <c r="F275">
        <v>497881.34499126</v>
      </c>
      <c r="G275">
        <v>3269296.5689474</v>
      </c>
    </row>
    <row r="276" spans="1:7">
      <c r="A276">
        <v>275</v>
      </c>
      <c r="B276">
        <v>16151505.9987935</v>
      </c>
      <c r="C276">
        <v>2625334.31461343</v>
      </c>
      <c r="D276">
        <v>5720983.77824724</v>
      </c>
      <c r="E276">
        <v>4038972.29676802</v>
      </c>
      <c r="F276">
        <v>497083.204794865</v>
      </c>
      <c r="G276">
        <v>3269132.40436998</v>
      </c>
    </row>
    <row r="277" spans="1:7">
      <c r="A277">
        <v>276</v>
      </c>
      <c r="B277">
        <v>16150470.2082012</v>
      </c>
      <c r="C277">
        <v>2621622.14173962</v>
      </c>
      <c r="D277">
        <v>5721302.1516602</v>
      </c>
      <c r="E277">
        <v>4038719.32282356</v>
      </c>
      <c r="F277">
        <v>498570.251258601</v>
      </c>
      <c r="G277">
        <v>3270256.34071925</v>
      </c>
    </row>
    <row r="278" spans="1:7">
      <c r="A278">
        <v>277</v>
      </c>
      <c r="B278">
        <v>16150068.6161128</v>
      </c>
      <c r="C278">
        <v>2620611.61181714</v>
      </c>
      <c r="D278">
        <v>5720918.32053609</v>
      </c>
      <c r="E278">
        <v>4038645.27866128</v>
      </c>
      <c r="F278">
        <v>499195.487530858</v>
      </c>
      <c r="G278">
        <v>3270697.91756742</v>
      </c>
    </row>
    <row r="279" spans="1:7">
      <c r="A279">
        <v>278</v>
      </c>
      <c r="B279">
        <v>16150172.1291254</v>
      </c>
      <c r="C279">
        <v>2622188.57898871</v>
      </c>
      <c r="D279">
        <v>5719719.39097777</v>
      </c>
      <c r="E279">
        <v>4038644.11244864</v>
      </c>
      <c r="F279">
        <v>499004.18190884</v>
      </c>
      <c r="G279">
        <v>3270615.8648014</v>
      </c>
    </row>
    <row r="280" spans="1:7">
      <c r="A280">
        <v>279</v>
      </c>
      <c r="B280">
        <v>16150047.4713291</v>
      </c>
      <c r="C280">
        <v>2614864.45977096</v>
      </c>
      <c r="D280">
        <v>5723412.37496665</v>
      </c>
      <c r="E280">
        <v>4038458.59942627</v>
      </c>
      <c r="F280">
        <v>501261.218343663</v>
      </c>
      <c r="G280">
        <v>3272050.81882159</v>
      </c>
    </row>
    <row r="281" spans="1:7">
      <c r="A281">
        <v>280</v>
      </c>
      <c r="B281">
        <v>16149915.4827949</v>
      </c>
      <c r="C281">
        <v>2609131.40504984</v>
      </c>
      <c r="D281">
        <v>5725240.31202311</v>
      </c>
      <c r="E281">
        <v>4038276.02305338</v>
      </c>
      <c r="F281">
        <v>503263.651073252</v>
      </c>
      <c r="G281">
        <v>3274004.09159531</v>
      </c>
    </row>
    <row r="282" spans="1:7">
      <c r="A282">
        <v>281</v>
      </c>
      <c r="B282">
        <v>16150240.8117649</v>
      </c>
      <c r="C282">
        <v>2615548.06598481</v>
      </c>
      <c r="D282">
        <v>5722139.11662552</v>
      </c>
      <c r="E282">
        <v>4038516.79033401</v>
      </c>
      <c r="F282">
        <v>501274.954464059</v>
      </c>
      <c r="G282">
        <v>3272761.88435655</v>
      </c>
    </row>
    <row r="283" spans="1:7">
      <c r="A283">
        <v>282</v>
      </c>
      <c r="B283">
        <v>16150085.5354275</v>
      </c>
      <c r="C283">
        <v>2602333.56802133</v>
      </c>
      <c r="D283">
        <v>5728757.59948435</v>
      </c>
      <c r="E283">
        <v>4037995.79015994</v>
      </c>
      <c r="F283">
        <v>504926.016514329</v>
      </c>
      <c r="G283">
        <v>3276072.56124755</v>
      </c>
    </row>
    <row r="284" spans="1:7">
      <c r="A284">
        <v>283</v>
      </c>
      <c r="B284">
        <v>16149906.8378865</v>
      </c>
      <c r="C284">
        <v>2611117.32230287</v>
      </c>
      <c r="D284">
        <v>5724664.00522282</v>
      </c>
      <c r="E284">
        <v>4038303.23082751</v>
      </c>
      <c r="F284">
        <v>502165.859734484</v>
      </c>
      <c r="G284">
        <v>3273656.41979883</v>
      </c>
    </row>
    <row r="285" spans="1:7">
      <c r="A285">
        <v>284</v>
      </c>
      <c r="B285">
        <v>16149212.4648695</v>
      </c>
      <c r="C285">
        <v>2603989.43299987</v>
      </c>
      <c r="D285">
        <v>5727366.41746612</v>
      </c>
      <c r="E285">
        <v>4037957.89047384</v>
      </c>
      <c r="F285">
        <v>504811.302189541</v>
      </c>
      <c r="G285">
        <v>3275087.42174014</v>
      </c>
    </row>
    <row r="286" spans="1:7">
      <c r="A286">
        <v>285</v>
      </c>
      <c r="B286">
        <v>16149330.7306199</v>
      </c>
      <c r="C286">
        <v>2598145.79961774</v>
      </c>
      <c r="D286">
        <v>5729402.96012729</v>
      </c>
      <c r="E286">
        <v>4037796.22557229</v>
      </c>
      <c r="F286">
        <v>507617.068455074</v>
      </c>
      <c r="G286">
        <v>3276368.67684752</v>
      </c>
    </row>
    <row r="287" spans="1:7">
      <c r="A287">
        <v>286</v>
      </c>
      <c r="B287">
        <v>16149571.4240736</v>
      </c>
      <c r="C287">
        <v>2604632.20162732</v>
      </c>
      <c r="D287">
        <v>5726927.80589523</v>
      </c>
      <c r="E287">
        <v>4038006.87783529</v>
      </c>
      <c r="F287">
        <v>504828.707007145</v>
      </c>
      <c r="G287">
        <v>3275175.83170858</v>
      </c>
    </row>
    <row r="288" spans="1:7">
      <c r="A288">
        <v>287</v>
      </c>
      <c r="B288">
        <v>16148614.6332317</v>
      </c>
      <c r="C288">
        <v>2603177.79359985</v>
      </c>
      <c r="D288">
        <v>5728903.53038731</v>
      </c>
      <c r="E288">
        <v>4037730.5659939</v>
      </c>
      <c r="F288">
        <v>503691.53885075</v>
      </c>
      <c r="G288">
        <v>3275111.20439989</v>
      </c>
    </row>
    <row r="289" spans="1:7">
      <c r="A289">
        <v>288</v>
      </c>
      <c r="B289">
        <v>16148030.7589655</v>
      </c>
      <c r="C289">
        <v>2595991.40252045</v>
      </c>
      <c r="D289">
        <v>5732790.37808226</v>
      </c>
      <c r="E289">
        <v>4037367.95256602</v>
      </c>
      <c r="F289">
        <v>505600.045123087</v>
      </c>
      <c r="G289">
        <v>3276280.98067369</v>
      </c>
    </row>
    <row r="290" spans="1:7">
      <c r="A290">
        <v>289</v>
      </c>
      <c r="B290">
        <v>16147826.8891571</v>
      </c>
      <c r="C290">
        <v>2599942.75523066</v>
      </c>
      <c r="D290">
        <v>5730833.77191538</v>
      </c>
      <c r="E290">
        <v>4037360.33401807</v>
      </c>
      <c r="F290">
        <v>504173.79379959</v>
      </c>
      <c r="G290">
        <v>3275516.23419335</v>
      </c>
    </row>
    <row r="291" spans="1:7">
      <c r="A291">
        <v>290</v>
      </c>
      <c r="B291">
        <v>16148216.9442488</v>
      </c>
      <c r="C291">
        <v>2602700.23498836</v>
      </c>
      <c r="D291">
        <v>5730868.44489614</v>
      </c>
      <c r="E291">
        <v>4037348.52922757</v>
      </c>
      <c r="F291">
        <v>502294.363553413</v>
      </c>
      <c r="G291">
        <v>3275005.37158334</v>
      </c>
    </row>
    <row r="292" spans="1:7">
      <c r="A292">
        <v>291</v>
      </c>
      <c r="B292">
        <v>16147934.1226439</v>
      </c>
      <c r="C292">
        <v>2597749.75139845</v>
      </c>
      <c r="D292">
        <v>5732216.67099372</v>
      </c>
      <c r="E292">
        <v>4037296.94241126</v>
      </c>
      <c r="F292">
        <v>504639.925542466</v>
      </c>
      <c r="G292">
        <v>3276030.83229797</v>
      </c>
    </row>
    <row r="293" spans="1:7">
      <c r="A293">
        <v>292</v>
      </c>
      <c r="B293">
        <v>16147587.2990709</v>
      </c>
      <c r="C293">
        <v>2592774.17470868</v>
      </c>
      <c r="D293">
        <v>5734161.13540747</v>
      </c>
      <c r="E293">
        <v>4036998.03596854</v>
      </c>
      <c r="F293">
        <v>506083.262848667</v>
      </c>
      <c r="G293">
        <v>3277570.69013756</v>
      </c>
    </row>
    <row r="294" spans="1:7">
      <c r="A294">
        <v>293</v>
      </c>
      <c r="B294">
        <v>16147719.2737251</v>
      </c>
      <c r="C294">
        <v>2587090.21115184</v>
      </c>
      <c r="D294">
        <v>5736670.60484372</v>
      </c>
      <c r="E294">
        <v>4036818.33161181</v>
      </c>
      <c r="F294">
        <v>508176.068129443</v>
      </c>
      <c r="G294">
        <v>3278964.05798831</v>
      </c>
    </row>
    <row r="295" spans="1:7">
      <c r="A295">
        <v>294</v>
      </c>
      <c r="B295">
        <v>16147721.5514554</v>
      </c>
      <c r="C295">
        <v>2588606.89829518</v>
      </c>
      <c r="D295">
        <v>5735823.02035774</v>
      </c>
      <c r="E295">
        <v>4036858.17010691</v>
      </c>
      <c r="F295">
        <v>507599.382544399</v>
      </c>
      <c r="G295">
        <v>3278834.08015116</v>
      </c>
    </row>
    <row r="296" spans="1:7">
      <c r="A296">
        <v>295</v>
      </c>
      <c r="B296">
        <v>16147782.043066</v>
      </c>
      <c r="C296">
        <v>2594387.05048077</v>
      </c>
      <c r="D296">
        <v>5733768.46110686</v>
      </c>
      <c r="E296">
        <v>4037074.30736878</v>
      </c>
      <c r="F296">
        <v>505605.334080197</v>
      </c>
      <c r="G296">
        <v>3276946.89002936</v>
      </c>
    </row>
    <row r="297" spans="1:7">
      <c r="A297">
        <v>296</v>
      </c>
      <c r="B297">
        <v>16147157.9962088</v>
      </c>
      <c r="C297">
        <v>2591098.87733612</v>
      </c>
      <c r="D297">
        <v>5735271.83396042</v>
      </c>
      <c r="E297">
        <v>4036810.82877456</v>
      </c>
      <c r="F297">
        <v>506365.51274363</v>
      </c>
      <c r="G297">
        <v>3277610.94339411</v>
      </c>
    </row>
    <row r="298" spans="1:7">
      <c r="A298">
        <v>297</v>
      </c>
      <c r="B298">
        <v>16147557.2094165</v>
      </c>
      <c r="C298">
        <v>2593019.73355819</v>
      </c>
      <c r="D298">
        <v>5734192.35462574</v>
      </c>
      <c r="E298">
        <v>4036902.45361074</v>
      </c>
      <c r="F298">
        <v>506146.889565402</v>
      </c>
      <c r="G298">
        <v>3277295.77805647</v>
      </c>
    </row>
    <row r="299" spans="1:7">
      <c r="A299">
        <v>298</v>
      </c>
      <c r="B299">
        <v>16147127.2314834</v>
      </c>
      <c r="C299">
        <v>2586383.83282054</v>
      </c>
      <c r="D299">
        <v>5737052.36400973</v>
      </c>
      <c r="E299">
        <v>4036681.52381444</v>
      </c>
      <c r="F299">
        <v>508487.840350368</v>
      </c>
      <c r="G299">
        <v>3278521.6704883</v>
      </c>
    </row>
    <row r="300" spans="1:7">
      <c r="A300">
        <v>299</v>
      </c>
      <c r="B300">
        <v>16147227.4221598</v>
      </c>
      <c r="C300">
        <v>2588252.29739862</v>
      </c>
      <c r="D300">
        <v>5735426.00447513</v>
      </c>
      <c r="E300">
        <v>4036677.54977085</v>
      </c>
      <c r="F300">
        <v>508420.499428165</v>
      </c>
      <c r="G300">
        <v>3278451.07108707</v>
      </c>
    </row>
    <row r="301" spans="1:7">
      <c r="A301">
        <v>300</v>
      </c>
      <c r="B301">
        <v>16146929.6777634</v>
      </c>
      <c r="C301">
        <v>2588711.94627896</v>
      </c>
      <c r="D301">
        <v>5736248.29134208</v>
      </c>
      <c r="E301">
        <v>4036709.87665722</v>
      </c>
      <c r="F301">
        <v>507123.641999555</v>
      </c>
      <c r="G301">
        <v>3278135.9214856</v>
      </c>
    </row>
    <row r="302" spans="1:7">
      <c r="A302">
        <v>301</v>
      </c>
      <c r="B302">
        <v>16146509.2188095</v>
      </c>
      <c r="C302">
        <v>2585320.09845914</v>
      </c>
      <c r="D302">
        <v>5739142.16497038</v>
      </c>
      <c r="E302">
        <v>4036416.07570259</v>
      </c>
      <c r="F302">
        <v>507075.816224681</v>
      </c>
      <c r="G302">
        <v>3278555.06345276</v>
      </c>
    </row>
    <row r="303" spans="1:7">
      <c r="A303">
        <v>302</v>
      </c>
      <c r="B303">
        <v>16146592.6338109</v>
      </c>
      <c r="C303">
        <v>2580450.40083525</v>
      </c>
      <c r="D303">
        <v>5741851.00428901</v>
      </c>
      <c r="E303">
        <v>4036313.75031614</v>
      </c>
      <c r="F303">
        <v>508471.646589803</v>
      </c>
      <c r="G303">
        <v>3279505.83178074</v>
      </c>
    </row>
    <row r="304" spans="1:7">
      <c r="A304">
        <v>303</v>
      </c>
      <c r="B304">
        <v>16146520.3491798</v>
      </c>
      <c r="C304">
        <v>2580321.93041557</v>
      </c>
      <c r="D304">
        <v>5741735.24485137</v>
      </c>
      <c r="E304">
        <v>4036203.79124706</v>
      </c>
      <c r="F304">
        <v>508424.741690199</v>
      </c>
      <c r="G304">
        <v>3279834.64097563</v>
      </c>
    </row>
    <row r="305" spans="1:7">
      <c r="A305">
        <v>304</v>
      </c>
      <c r="B305">
        <v>16146646.186274</v>
      </c>
      <c r="C305">
        <v>2585987.18793246</v>
      </c>
      <c r="D305">
        <v>5739713.2616093</v>
      </c>
      <c r="E305">
        <v>4036421.43959288</v>
      </c>
      <c r="F305">
        <v>506247.387277516</v>
      </c>
      <c r="G305">
        <v>3278276.90986189</v>
      </c>
    </row>
    <row r="306" spans="1:7">
      <c r="A306">
        <v>305</v>
      </c>
      <c r="B306">
        <v>16146678.2161577</v>
      </c>
      <c r="C306">
        <v>2587689.88493186</v>
      </c>
      <c r="D306">
        <v>5738378.3151076</v>
      </c>
      <c r="E306">
        <v>4036499.08378522</v>
      </c>
      <c r="F306">
        <v>506301.099387476</v>
      </c>
      <c r="G306">
        <v>3277809.83294553</v>
      </c>
    </row>
    <row r="307" spans="1:7">
      <c r="A307">
        <v>306</v>
      </c>
      <c r="B307">
        <v>16146923.3775241</v>
      </c>
      <c r="C307">
        <v>2593432.98892223</v>
      </c>
      <c r="D307">
        <v>5736239.61317359</v>
      </c>
      <c r="E307">
        <v>4036643.17264696</v>
      </c>
      <c r="F307">
        <v>504077.153321165</v>
      </c>
      <c r="G307">
        <v>3276530.44946018</v>
      </c>
    </row>
    <row r="308" spans="1:7">
      <c r="A308">
        <v>307</v>
      </c>
      <c r="B308">
        <v>16146438.7746174</v>
      </c>
      <c r="C308">
        <v>2577338.18207206</v>
      </c>
      <c r="D308">
        <v>5742673.91345837</v>
      </c>
      <c r="E308">
        <v>4036087.0971866</v>
      </c>
      <c r="F308">
        <v>509452.471935506</v>
      </c>
      <c r="G308">
        <v>3280887.10996486</v>
      </c>
    </row>
    <row r="309" spans="1:7">
      <c r="A309">
        <v>308</v>
      </c>
      <c r="B309">
        <v>16146346.7151426</v>
      </c>
      <c r="C309">
        <v>2576480.72942746</v>
      </c>
      <c r="D309">
        <v>5743042.27964593</v>
      </c>
      <c r="E309">
        <v>4036005.18893109</v>
      </c>
      <c r="F309">
        <v>509647.137416169</v>
      </c>
      <c r="G309">
        <v>3281171.37972198</v>
      </c>
    </row>
    <row r="310" spans="1:7">
      <c r="A310">
        <v>309</v>
      </c>
      <c r="B310">
        <v>16146343.3631071</v>
      </c>
      <c r="C310">
        <v>2570382.51752322</v>
      </c>
      <c r="D310">
        <v>5745668.23619877</v>
      </c>
      <c r="E310">
        <v>4035841.28614403</v>
      </c>
      <c r="F310">
        <v>512174.593060526</v>
      </c>
      <c r="G310">
        <v>3282276.73018052</v>
      </c>
    </row>
    <row r="311" spans="1:7">
      <c r="A311">
        <v>310</v>
      </c>
      <c r="B311">
        <v>16146274.6137196</v>
      </c>
      <c r="C311">
        <v>2569658.9034655</v>
      </c>
      <c r="D311">
        <v>5745735.24647012</v>
      </c>
      <c r="E311">
        <v>4035807.9934271</v>
      </c>
      <c r="F311">
        <v>512607.661300112</v>
      </c>
      <c r="G311">
        <v>3282464.80905683</v>
      </c>
    </row>
    <row r="312" spans="1:7">
      <c r="A312">
        <v>311</v>
      </c>
      <c r="B312">
        <v>16146243.8679483</v>
      </c>
      <c r="C312">
        <v>2568319.69137994</v>
      </c>
      <c r="D312">
        <v>5746284.8048546</v>
      </c>
      <c r="E312">
        <v>4035718.12830459</v>
      </c>
      <c r="F312">
        <v>513103.042683534</v>
      </c>
      <c r="G312">
        <v>3282818.20072559</v>
      </c>
    </row>
    <row r="313" spans="1:7">
      <c r="A313">
        <v>312</v>
      </c>
      <c r="B313">
        <v>16146414.1813909</v>
      </c>
      <c r="C313">
        <v>2567412.24743397</v>
      </c>
      <c r="D313">
        <v>5746405.06242455</v>
      </c>
      <c r="E313">
        <v>4035725.60959826</v>
      </c>
      <c r="F313">
        <v>513711.63034978</v>
      </c>
      <c r="G313">
        <v>3283159.63158433</v>
      </c>
    </row>
    <row r="314" spans="1:7">
      <c r="A314">
        <v>313</v>
      </c>
      <c r="B314">
        <v>16145995.9930438</v>
      </c>
      <c r="C314">
        <v>2569211.2077115</v>
      </c>
      <c r="D314">
        <v>5745999.78588359</v>
      </c>
      <c r="E314">
        <v>4035675.5327889</v>
      </c>
      <c r="F314">
        <v>512543.424293816</v>
      </c>
      <c r="G314">
        <v>3282566.04236597</v>
      </c>
    </row>
    <row r="315" spans="1:7">
      <c r="A315">
        <v>314</v>
      </c>
      <c r="B315">
        <v>16145897.3876372</v>
      </c>
      <c r="C315">
        <v>2570264.96040326</v>
      </c>
      <c r="D315">
        <v>5745948.75320902</v>
      </c>
      <c r="E315">
        <v>4035629.03652509</v>
      </c>
      <c r="F315">
        <v>511927.556146885</v>
      </c>
      <c r="G315">
        <v>3282127.08135292</v>
      </c>
    </row>
    <row r="316" spans="1:7">
      <c r="A316">
        <v>315</v>
      </c>
      <c r="B316">
        <v>16145724.9390573</v>
      </c>
      <c r="C316">
        <v>2569956.60449985</v>
      </c>
      <c r="D316">
        <v>5746552.60252819</v>
      </c>
      <c r="E316">
        <v>4035574.21843506</v>
      </c>
      <c r="F316">
        <v>511553.025455516</v>
      </c>
      <c r="G316">
        <v>3282088.4881387</v>
      </c>
    </row>
    <row r="317" spans="1:7">
      <c r="A317">
        <v>316</v>
      </c>
      <c r="B317">
        <v>16145654.2365185</v>
      </c>
      <c r="C317">
        <v>2567231.90767743</v>
      </c>
      <c r="D317">
        <v>5748083.1187992</v>
      </c>
      <c r="E317">
        <v>4035487.43305588</v>
      </c>
      <c r="F317">
        <v>512233.873685517</v>
      </c>
      <c r="G317">
        <v>3282617.9033005</v>
      </c>
    </row>
    <row r="318" spans="1:7">
      <c r="A318">
        <v>317</v>
      </c>
      <c r="B318">
        <v>16145651.5137088</v>
      </c>
      <c r="C318">
        <v>2564230.11876365</v>
      </c>
      <c r="D318">
        <v>5749597.53885406</v>
      </c>
      <c r="E318">
        <v>4035360.5852156</v>
      </c>
      <c r="F318">
        <v>513058.725789479</v>
      </c>
      <c r="G318">
        <v>3283404.54508598</v>
      </c>
    </row>
    <row r="319" spans="1:7">
      <c r="A319">
        <v>318</v>
      </c>
      <c r="B319">
        <v>16145670.0587066</v>
      </c>
      <c r="C319">
        <v>2566489.08610081</v>
      </c>
      <c r="D319">
        <v>5748794.53602928</v>
      </c>
      <c r="E319">
        <v>4035430.80040485</v>
      </c>
      <c r="F319">
        <v>512277.325807727</v>
      </c>
      <c r="G319">
        <v>3282678.31036398</v>
      </c>
    </row>
    <row r="320" spans="1:7">
      <c r="A320">
        <v>319</v>
      </c>
      <c r="B320">
        <v>16145729.7229699</v>
      </c>
      <c r="C320">
        <v>2561192.50408247</v>
      </c>
      <c r="D320">
        <v>5750929.37824786</v>
      </c>
      <c r="E320">
        <v>4035279.91839046</v>
      </c>
      <c r="F320">
        <v>514355.847865989</v>
      </c>
      <c r="G320">
        <v>3283972.07438313</v>
      </c>
    </row>
    <row r="321" spans="1:7">
      <c r="A321">
        <v>320</v>
      </c>
      <c r="B321">
        <v>16145660.2962379</v>
      </c>
      <c r="C321">
        <v>2566239.93785629</v>
      </c>
      <c r="D321">
        <v>5748941.59592099</v>
      </c>
      <c r="E321">
        <v>4035415.00133398</v>
      </c>
      <c r="F321">
        <v>512146.094705244</v>
      </c>
      <c r="G321">
        <v>3282917.66642139</v>
      </c>
    </row>
    <row r="322" spans="1:7">
      <c r="A322">
        <v>321</v>
      </c>
      <c r="B322">
        <v>16145690.2429459</v>
      </c>
      <c r="C322">
        <v>2565143.65332664</v>
      </c>
      <c r="D322">
        <v>5749543.11524106</v>
      </c>
      <c r="E322">
        <v>4035382.42231749</v>
      </c>
      <c r="F322">
        <v>512483.408469135</v>
      </c>
      <c r="G322">
        <v>3283137.64359157</v>
      </c>
    </row>
    <row r="323" spans="1:7">
      <c r="A323">
        <v>322</v>
      </c>
      <c r="B323">
        <v>16145481.1010079</v>
      </c>
      <c r="C323">
        <v>2565564.23654231</v>
      </c>
      <c r="D323">
        <v>5749049.11136167</v>
      </c>
      <c r="E323">
        <v>4035323.2257448</v>
      </c>
      <c r="F323">
        <v>512234.022663384</v>
      </c>
      <c r="G323">
        <v>3283310.50469575</v>
      </c>
    </row>
    <row r="324" spans="1:7">
      <c r="A324">
        <v>323</v>
      </c>
      <c r="B324">
        <v>16145398.8032427</v>
      </c>
      <c r="C324">
        <v>2565597.51317997</v>
      </c>
      <c r="D324">
        <v>5749228.34533012</v>
      </c>
      <c r="E324">
        <v>4035255.82115841</v>
      </c>
      <c r="F324">
        <v>511919.708366054</v>
      </c>
      <c r="G324">
        <v>3283397.41520819</v>
      </c>
    </row>
    <row r="325" spans="1:7">
      <c r="A325">
        <v>324</v>
      </c>
      <c r="B325">
        <v>16145467.2134502</v>
      </c>
      <c r="C325">
        <v>2567645.71561485</v>
      </c>
      <c r="D325">
        <v>5748692.34675168</v>
      </c>
      <c r="E325">
        <v>4035290.61205827</v>
      </c>
      <c r="F325">
        <v>510835.750225698</v>
      </c>
      <c r="G325">
        <v>3283002.78879972</v>
      </c>
    </row>
    <row r="326" spans="1:7">
      <c r="A326">
        <v>325</v>
      </c>
      <c r="B326">
        <v>16145435.4795861</v>
      </c>
      <c r="C326">
        <v>2565041.8314399</v>
      </c>
      <c r="D326">
        <v>5749419.80939335</v>
      </c>
      <c r="E326">
        <v>4035262.66042841</v>
      </c>
      <c r="F326">
        <v>512112.871623977</v>
      </c>
      <c r="G326">
        <v>3283598.30670043</v>
      </c>
    </row>
    <row r="327" spans="1:7">
      <c r="A327">
        <v>326</v>
      </c>
      <c r="B327">
        <v>16145369.0475688</v>
      </c>
      <c r="C327">
        <v>2566828.04195508</v>
      </c>
      <c r="D327">
        <v>5748277.8464241</v>
      </c>
      <c r="E327">
        <v>4035261.39170532</v>
      </c>
      <c r="F327">
        <v>511571.99402012</v>
      </c>
      <c r="G327">
        <v>3283429.77346414</v>
      </c>
    </row>
    <row r="328" spans="1:7">
      <c r="A328">
        <v>327</v>
      </c>
      <c r="B328">
        <v>16145410.1395699</v>
      </c>
      <c r="C328">
        <v>2569373.75342623</v>
      </c>
      <c r="D328">
        <v>5747023.50239276</v>
      </c>
      <c r="E328">
        <v>4035335.74215292</v>
      </c>
      <c r="F328">
        <v>510728.09720581</v>
      </c>
      <c r="G328">
        <v>3282949.04439214</v>
      </c>
    </row>
    <row r="329" spans="1:7">
      <c r="A329">
        <v>328</v>
      </c>
      <c r="B329">
        <v>16145219.6274439</v>
      </c>
      <c r="C329">
        <v>2563021.73526026</v>
      </c>
      <c r="D329">
        <v>5749925.50229322</v>
      </c>
      <c r="E329">
        <v>4035077.68301616</v>
      </c>
      <c r="F329">
        <v>512987.079944073</v>
      </c>
      <c r="G329">
        <v>3284207.62693019</v>
      </c>
    </row>
    <row r="330" spans="1:7">
      <c r="A330">
        <v>329</v>
      </c>
      <c r="B330">
        <v>16145180.5258351</v>
      </c>
      <c r="C330">
        <v>2563986.36256999</v>
      </c>
      <c r="D330">
        <v>5750208.14412908</v>
      </c>
      <c r="E330">
        <v>4035043.00270204</v>
      </c>
      <c r="F330">
        <v>512027.162650755</v>
      </c>
      <c r="G330">
        <v>3283915.85378328</v>
      </c>
    </row>
    <row r="331" spans="1:7">
      <c r="A331">
        <v>330</v>
      </c>
      <c r="B331">
        <v>16145213.9336552</v>
      </c>
      <c r="C331">
        <v>2562291.08281787</v>
      </c>
      <c r="D331">
        <v>5750885.42828772</v>
      </c>
      <c r="E331">
        <v>4034990.74342861</v>
      </c>
      <c r="F331">
        <v>512625.988512894</v>
      </c>
      <c r="G331">
        <v>3284420.69060807</v>
      </c>
    </row>
    <row r="332" spans="1:7">
      <c r="A332">
        <v>331</v>
      </c>
      <c r="B332">
        <v>16145166.5282946</v>
      </c>
      <c r="C332">
        <v>2557322.96104001</v>
      </c>
      <c r="D332">
        <v>5753437.96957621</v>
      </c>
      <c r="E332">
        <v>4034764.50861887</v>
      </c>
      <c r="F332">
        <v>514166.73709987</v>
      </c>
      <c r="G332">
        <v>3285474.35195965</v>
      </c>
    </row>
    <row r="333" spans="1:7">
      <c r="A333">
        <v>332</v>
      </c>
      <c r="B333">
        <v>16145166.7879096</v>
      </c>
      <c r="C333">
        <v>2556857.7048361</v>
      </c>
      <c r="D333">
        <v>5753833.63785944</v>
      </c>
      <c r="E333">
        <v>4034729.85946555</v>
      </c>
      <c r="F333">
        <v>514126.979772786</v>
      </c>
      <c r="G333">
        <v>3285618.60597568</v>
      </c>
    </row>
    <row r="334" spans="1:7">
      <c r="A334">
        <v>333</v>
      </c>
      <c r="B334">
        <v>16145128.7401433</v>
      </c>
      <c r="C334">
        <v>2557030.19713676</v>
      </c>
      <c r="D334">
        <v>5753579.58590998</v>
      </c>
      <c r="E334">
        <v>4034730.23365279</v>
      </c>
      <c r="F334">
        <v>514512.440536186</v>
      </c>
      <c r="G334">
        <v>3285276.28290756</v>
      </c>
    </row>
    <row r="335" spans="1:7">
      <c r="A335">
        <v>334</v>
      </c>
      <c r="B335">
        <v>16145120.0570476</v>
      </c>
      <c r="C335">
        <v>2556016.03953755</v>
      </c>
      <c r="D335">
        <v>5753885.68777082</v>
      </c>
      <c r="E335">
        <v>4034707.25690352</v>
      </c>
      <c r="F335">
        <v>515096.213210208</v>
      </c>
      <c r="G335">
        <v>3285414.85962555</v>
      </c>
    </row>
    <row r="336" spans="1:7">
      <c r="A336">
        <v>335</v>
      </c>
      <c r="B336">
        <v>16145099.1366742</v>
      </c>
      <c r="C336">
        <v>2557144.20652383</v>
      </c>
      <c r="D336">
        <v>5753553.83772349</v>
      </c>
      <c r="E336">
        <v>4034715.34411988</v>
      </c>
      <c r="F336">
        <v>514554.787194183</v>
      </c>
      <c r="G336">
        <v>3285130.96111286</v>
      </c>
    </row>
    <row r="337" spans="1:7">
      <c r="A337">
        <v>336</v>
      </c>
      <c r="B337">
        <v>16144962.525724</v>
      </c>
      <c r="C337">
        <v>2556528.27701854</v>
      </c>
      <c r="D337">
        <v>5753956.6217737</v>
      </c>
      <c r="E337">
        <v>4034652.77678783</v>
      </c>
      <c r="F337">
        <v>514455.700049463</v>
      </c>
      <c r="G337">
        <v>3285369.15009446</v>
      </c>
    </row>
    <row r="338" spans="1:7">
      <c r="A338">
        <v>337</v>
      </c>
      <c r="B338">
        <v>16145033.1201736</v>
      </c>
      <c r="C338">
        <v>2554714.85230488</v>
      </c>
      <c r="D338">
        <v>5755254.64851126</v>
      </c>
      <c r="E338">
        <v>4034605.99006605</v>
      </c>
      <c r="F338">
        <v>514981.435351287</v>
      </c>
      <c r="G338">
        <v>3285476.19394011</v>
      </c>
    </row>
    <row r="339" spans="1:7">
      <c r="A339">
        <v>338</v>
      </c>
      <c r="B339">
        <v>16144943.7872034</v>
      </c>
      <c r="C339">
        <v>2557975.65093011</v>
      </c>
      <c r="D339">
        <v>5753176.29117017</v>
      </c>
      <c r="E339">
        <v>4034675.80019738</v>
      </c>
      <c r="F339">
        <v>514007.447371737</v>
      </c>
      <c r="G339">
        <v>3285108.59753403</v>
      </c>
    </row>
    <row r="340" spans="1:7">
      <c r="A340">
        <v>339</v>
      </c>
      <c r="B340">
        <v>16144890.8668093</v>
      </c>
      <c r="C340">
        <v>2560609.60257656</v>
      </c>
      <c r="D340">
        <v>5752041.21076688</v>
      </c>
      <c r="E340">
        <v>4034689.1671828</v>
      </c>
      <c r="F340">
        <v>512832.429238294</v>
      </c>
      <c r="G340">
        <v>3284718.45704472</v>
      </c>
    </row>
    <row r="341" spans="1:7">
      <c r="A341">
        <v>340</v>
      </c>
      <c r="B341">
        <v>16144898.5620701</v>
      </c>
      <c r="C341">
        <v>2560558.74976036</v>
      </c>
      <c r="D341">
        <v>5752575.82837053</v>
      </c>
      <c r="E341">
        <v>4034651.18992241</v>
      </c>
      <c r="F341">
        <v>512567.357256225</v>
      </c>
      <c r="G341">
        <v>3284545.43676055</v>
      </c>
    </row>
    <row r="342" spans="1:7">
      <c r="A342">
        <v>341</v>
      </c>
      <c r="B342">
        <v>16144914.0825066</v>
      </c>
      <c r="C342">
        <v>2561049.92424164</v>
      </c>
      <c r="D342">
        <v>5751588.14954939</v>
      </c>
      <c r="E342">
        <v>4034730.55275422</v>
      </c>
      <c r="F342">
        <v>512950.130246119</v>
      </c>
      <c r="G342">
        <v>3284595.32571527</v>
      </c>
    </row>
    <row r="343" spans="1:7">
      <c r="A343">
        <v>342</v>
      </c>
      <c r="B343">
        <v>16144831.7333177</v>
      </c>
      <c r="C343">
        <v>2555892.62740074</v>
      </c>
      <c r="D343">
        <v>5753717.52958424</v>
      </c>
      <c r="E343">
        <v>4034518.30103959</v>
      </c>
      <c r="F343">
        <v>514679.766515215</v>
      </c>
      <c r="G343">
        <v>3286023.50877794</v>
      </c>
    </row>
    <row r="344" spans="1:7">
      <c r="A344">
        <v>343</v>
      </c>
      <c r="B344">
        <v>16144916.8157953</v>
      </c>
      <c r="C344">
        <v>2555095.10669751</v>
      </c>
      <c r="D344">
        <v>5753999.51270041</v>
      </c>
      <c r="E344">
        <v>4034502.71685716</v>
      </c>
      <c r="F344">
        <v>514919.160850985</v>
      </c>
      <c r="G344">
        <v>3286400.31868927</v>
      </c>
    </row>
    <row r="345" spans="1:7">
      <c r="A345">
        <v>344</v>
      </c>
      <c r="B345">
        <v>16144836.9459559</v>
      </c>
      <c r="C345">
        <v>2556481.27287405</v>
      </c>
      <c r="D345">
        <v>5753264.79605797</v>
      </c>
      <c r="E345">
        <v>4034558.11528776</v>
      </c>
      <c r="F345">
        <v>514682.014894816</v>
      </c>
      <c r="G345">
        <v>3285850.74684129</v>
      </c>
    </row>
    <row r="346" spans="1:7">
      <c r="A346">
        <v>345</v>
      </c>
      <c r="B346">
        <v>16144847.4555733</v>
      </c>
      <c r="C346">
        <v>2562422.09788641</v>
      </c>
      <c r="D346">
        <v>5750574.3197182</v>
      </c>
      <c r="E346">
        <v>4034781.88990618</v>
      </c>
      <c r="F346">
        <v>512565.978718717</v>
      </c>
      <c r="G346">
        <v>3284503.16934379</v>
      </c>
    </row>
    <row r="347" spans="1:7">
      <c r="A347">
        <v>346</v>
      </c>
      <c r="B347">
        <v>16144864.3280564</v>
      </c>
      <c r="C347">
        <v>2556921.70904206</v>
      </c>
      <c r="D347">
        <v>5753409.35159465</v>
      </c>
      <c r="E347">
        <v>4034538.61007219</v>
      </c>
      <c r="F347">
        <v>514119.397389313</v>
      </c>
      <c r="G347">
        <v>3285875.25995822</v>
      </c>
    </row>
    <row r="348" spans="1:7">
      <c r="A348">
        <v>347</v>
      </c>
      <c r="B348">
        <v>16144873.9842748</v>
      </c>
      <c r="C348">
        <v>2553912.12649885</v>
      </c>
      <c r="D348">
        <v>5754433.16630876</v>
      </c>
      <c r="E348">
        <v>4034469.10871291</v>
      </c>
      <c r="F348">
        <v>515337.49495478</v>
      </c>
      <c r="G348">
        <v>3286722.08779953</v>
      </c>
    </row>
    <row r="349" spans="1:7">
      <c r="A349">
        <v>348</v>
      </c>
      <c r="B349">
        <v>16144817.8159033</v>
      </c>
      <c r="C349">
        <v>2555101.95397222</v>
      </c>
      <c r="D349">
        <v>5754079.61337605</v>
      </c>
      <c r="E349">
        <v>4034425.18313164</v>
      </c>
      <c r="F349">
        <v>515062.185983179</v>
      </c>
      <c r="G349">
        <v>3286148.87944025</v>
      </c>
    </row>
    <row r="350" spans="1:7">
      <c r="A350">
        <v>349</v>
      </c>
      <c r="B350">
        <v>16144884.4241321</v>
      </c>
      <c r="C350">
        <v>2555070.29136449</v>
      </c>
      <c r="D350">
        <v>5753800.04931253</v>
      </c>
      <c r="E350">
        <v>4034443.1205632</v>
      </c>
      <c r="F350">
        <v>515412.971094139</v>
      </c>
      <c r="G350">
        <v>3286157.99179776</v>
      </c>
    </row>
    <row r="351" spans="1:7">
      <c r="A351">
        <v>350</v>
      </c>
      <c r="B351">
        <v>16144812.8662608</v>
      </c>
      <c r="C351">
        <v>2554868.1147142</v>
      </c>
      <c r="D351">
        <v>5754249.78968237</v>
      </c>
      <c r="E351">
        <v>4034416.87803319</v>
      </c>
      <c r="F351">
        <v>515074.705706055</v>
      </c>
      <c r="G351">
        <v>3286203.378125</v>
      </c>
    </row>
    <row r="352" spans="1:7">
      <c r="A352">
        <v>351</v>
      </c>
      <c r="B352">
        <v>16144841.0539438</v>
      </c>
      <c r="C352">
        <v>2552331.05815767</v>
      </c>
      <c r="D352">
        <v>5755526.06388329</v>
      </c>
      <c r="E352">
        <v>4034355.06447019</v>
      </c>
      <c r="F352">
        <v>515976.166853258</v>
      </c>
      <c r="G352">
        <v>3286652.70057941</v>
      </c>
    </row>
    <row r="353" spans="1:7">
      <c r="A353">
        <v>352</v>
      </c>
      <c r="B353">
        <v>16144835.9450298</v>
      </c>
      <c r="C353">
        <v>2554894.07191377</v>
      </c>
      <c r="D353">
        <v>5754118.94484518</v>
      </c>
      <c r="E353">
        <v>4034427.0729822</v>
      </c>
      <c r="F353">
        <v>515143.326524647</v>
      </c>
      <c r="G353">
        <v>3286252.52876398</v>
      </c>
    </row>
    <row r="354" spans="1:7">
      <c r="A354">
        <v>353</v>
      </c>
      <c r="B354">
        <v>16144774.4787186</v>
      </c>
      <c r="C354">
        <v>2554423.98084996</v>
      </c>
      <c r="D354">
        <v>5754563.58969622</v>
      </c>
      <c r="E354">
        <v>4034375.88550872</v>
      </c>
      <c r="F354">
        <v>515056.715972084</v>
      </c>
      <c r="G354">
        <v>3286354.30669157</v>
      </c>
    </row>
    <row r="355" spans="1:7">
      <c r="A355">
        <v>354</v>
      </c>
      <c r="B355">
        <v>16144775.913909</v>
      </c>
      <c r="C355">
        <v>2556529.40329312</v>
      </c>
      <c r="D355">
        <v>5753955.17181468</v>
      </c>
      <c r="E355">
        <v>4034426.0287563</v>
      </c>
      <c r="F355">
        <v>514104.154329064</v>
      </c>
      <c r="G355">
        <v>3285761.15571581</v>
      </c>
    </row>
    <row r="356" spans="1:7">
      <c r="A356">
        <v>355</v>
      </c>
      <c r="B356">
        <v>16144789.3843704</v>
      </c>
      <c r="C356">
        <v>2552752.91351</v>
      </c>
      <c r="D356">
        <v>5755358.53400768</v>
      </c>
      <c r="E356">
        <v>4034310.23497082</v>
      </c>
      <c r="F356">
        <v>515601.274200079</v>
      </c>
      <c r="G356">
        <v>3286766.42768185</v>
      </c>
    </row>
    <row r="357" spans="1:7">
      <c r="A357">
        <v>356</v>
      </c>
      <c r="B357">
        <v>16144748.869021</v>
      </c>
      <c r="C357">
        <v>2554894.57014022</v>
      </c>
      <c r="D357">
        <v>5754329.921481</v>
      </c>
      <c r="E357">
        <v>4034385.39577212</v>
      </c>
      <c r="F357">
        <v>514794.380223386</v>
      </c>
      <c r="G357">
        <v>3286344.60140431</v>
      </c>
    </row>
    <row r="358" spans="1:7">
      <c r="A358">
        <v>357</v>
      </c>
      <c r="B358">
        <v>16144766.7826355</v>
      </c>
      <c r="C358">
        <v>2556233.56675619</v>
      </c>
      <c r="D358">
        <v>5753984.08337502</v>
      </c>
      <c r="E358">
        <v>4034392.0519932</v>
      </c>
      <c r="F358">
        <v>514037.740282214</v>
      </c>
      <c r="G358">
        <v>3286119.34022892</v>
      </c>
    </row>
    <row r="359" spans="1:7">
      <c r="A359">
        <v>358</v>
      </c>
      <c r="B359">
        <v>16144760.0694045</v>
      </c>
      <c r="C359">
        <v>2554611.87198339</v>
      </c>
      <c r="D359">
        <v>5754543.77538662</v>
      </c>
      <c r="E359">
        <v>4034367.5991143</v>
      </c>
      <c r="F359">
        <v>514804.541706982</v>
      </c>
      <c r="G359">
        <v>3286432.28121325</v>
      </c>
    </row>
    <row r="360" spans="1:7">
      <c r="A360">
        <v>359</v>
      </c>
      <c r="B360">
        <v>16144724.1948952</v>
      </c>
      <c r="C360">
        <v>2555614.64591038</v>
      </c>
      <c r="D360">
        <v>5753815.03807659</v>
      </c>
      <c r="E360">
        <v>4034418.9286763</v>
      </c>
      <c r="F360">
        <v>514729.066756461</v>
      </c>
      <c r="G360">
        <v>3286146.51547543</v>
      </c>
    </row>
    <row r="361" spans="1:7">
      <c r="A361">
        <v>360</v>
      </c>
      <c r="B361">
        <v>16144721.0325606</v>
      </c>
      <c r="C361">
        <v>2553791.91059246</v>
      </c>
      <c r="D361">
        <v>5754760.05671888</v>
      </c>
      <c r="E361">
        <v>4034376.95673668</v>
      </c>
      <c r="F361">
        <v>515361.234305323</v>
      </c>
      <c r="G361">
        <v>3286430.87420729</v>
      </c>
    </row>
    <row r="362" spans="1:7">
      <c r="A362">
        <v>361</v>
      </c>
      <c r="B362">
        <v>16144717.6766594</v>
      </c>
      <c r="C362">
        <v>2553600.3379467</v>
      </c>
      <c r="D362">
        <v>5754829.05019404</v>
      </c>
      <c r="E362">
        <v>4034355.45447323</v>
      </c>
      <c r="F362">
        <v>515464.271400834</v>
      </c>
      <c r="G362">
        <v>3286468.56264462</v>
      </c>
    </row>
    <row r="363" spans="1:7">
      <c r="A363">
        <v>362</v>
      </c>
      <c r="B363">
        <v>16144715.2331425</v>
      </c>
      <c r="C363">
        <v>2554720.57045497</v>
      </c>
      <c r="D363">
        <v>5754079.55095562</v>
      </c>
      <c r="E363">
        <v>4034407.36632361</v>
      </c>
      <c r="F363">
        <v>515192.984566644</v>
      </c>
      <c r="G363">
        <v>3286314.7608417</v>
      </c>
    </row>
    <row r="364" spans="1:7">
      <c r="A364">
        <v>363</v>
      </c>
      <c r="B364">
        <v>16144717.0934954</v>
      </c>
      <c r="C364">
        <v>2554546.82225958</v>
      </c>
      <c r="D364">
        <v>5754207.34427262</v>
      </c>
      <c r="E364">
        <v>4034404.39447264</v>
      </c>
      <c r="F364">
        <v>515207.720520854</v>
      </c>
      <c r="G364">
        <v>3286350.81196967</v>
      </c>
    </row>
    <row r="365" spans="1:7">
      <c r="A365">
        <v>364</v>
      </c>
      <c r="B365">
        <v>16144720.9278461</v>
      </c>
      <c r="C365">
        <v>2556858.20788053</v>
      </c>
      <c r="D365">
        <v>5752885.57114476</v>
      </c>
      <c r="E365">
        <v>4034507.45962546</v>
      </c>
      <c r="F365">
        <v>514715.000583985</v>
      </c>
      <c r="G365">
        <v>3285754.68861131</v>
      </c>
    </row>
    <row r="366" spans="1:7">
      <c r="A366">
        <v>365</v>
      </c>
      <c r="B366">
        <v>16144727.4592489</v>
      </c>
      <c r="C366">
        <v>2553588.68579192</v>
      </c>
      <c r="D366">
        <v>5754426.63329543</v>
      </c>
      <c r="E366">
        <v>4034379.15289749</v>
      </c>
      <c r="F366">
        <v>515698.912229567</v>
      </c>
      <c r="G366">
        <v>3286634.07503447</v>
      </c>
    </row>
    <row r="367" spans="1:7">
      <c r="A367">
        <v>366</v>
      </c>
      <c r="B367">
        <v>16144705.9310765</v>
      </c>
      <c r="C367">
        <v>2552970.61953871</v>
      </c>
      <c r="D367">
        <v>5754925.87688438</v>
      </c>
      <c r="E367">
        <v>4034328.45196959</v>
      </c>
      <c r="F367">
        <v>515749.441177226</v>
      </c>
      <c r="G367">
        <v>3286731.54150654</v>
      </c>
    </row>
    <row r="368" spans="1:7">
      <c r="A368">
        <v>367</v>
      </c>
      <c r="B368">
        <v>16144705.3782042</v>
      </c>
      <c r="C368">
        <v>2553592.34017367</v>
      </c>
      <c r="D368">
        <v>5754642.62191005</v>
      </c>
      <c r="E368">
        <v>4034352.77162057</v>
      </c>
      <c r="F368">
        <v>515679.56587894</v>
      </c>
      <c r="G368">
        <v>3286438.07862095</v>
      </c>
    </row>
    <row r="369" spans="1:7">
      <c r="A369">
        <v>368</v>
      </c>
      <c r="B369">
        <v>16144691.2657796</v>
      </c>
      <c r="C369">
        <v>2554291.77690455</v>
      </c>
      <c r="D369">
        <v>5754369.01130486</v>
      </c>
      <c r="E369">
        <v>4034366.49493574</v>
      </c>
      <c r="F369">
        <v>515371.579088019</v>
      </c>
      <c r="G369">
        <v>3286292.40354645</v>
      </c>
    </row>
    <row r="370" spans="1:7">
      <c r="A370">
        <v>369</v>
      </c>
      <c r="B370">
        <v>16144682.8836184</v>
      </c>
      <c r="C370">
        <v>2556199.29800753</v>
      </c>
      <c r="D370">
        <v>5753769.07390135</v>
      </c>
      <c r="E370">
        <v>4034389.55287758</v>
      </c>
      <c r="F370">
        <v>514444.472125964</v>
      </c>
      <c r="G370">
        <v>3285880.48670596</v>
      </c>
    </row>
    <row r="371" spans="1:7">
      <c r="A371">
        <v>370</v>
      </c>
      <c r="B371">
        <v>16144700.8561303</v>
      </c>
      <c r="C371">
        <v>2557252.78591782</v>
      </c>
      <c r="D371">
        <v>5753556.52265047</v>
      </c>
      <c r="E371">
        <v>4034401.75051369</v>
      </c>
      <c r="F371">
        <v>513867.891997099</v>
      </c>
      <c r="G371">
        <v>3285621.90505124</v>
      </c>
    </row>
    <row r="372" spans="1:7">
      <c r="A372">
        <v>371</v>
      </c>
      <c r="B372">
        <v>16144681.2228444</v>
      </c>
      <c r="C372">
        <v>2555808.25372677</v>
      </c>
      <c r="D372">
        <v>5753959.74336825</v>
      </c>
      <c r="E372">
        <v>4034391.22331501</v>
      </c>
      <c r="F372">
        <v>514628.56593811</v>
      </c>
      <c r="G372">
        <v>3285893.43649623</v>
      </c>
    </row>
    <row r="373" spans="1:7">
      <c r="A373">
        <v>372</v>
      </c>
      <c r="B373">
        <v>16144679.2232273</v>
      </c>
      <c r="C373">
        <v>2558798.16697191</v>
      </c>
      <c r="D373">
        <v>5752388.23538897</v>
      </c>
      <c r="E373">
        <v>4034504.87399979</v>
      </c>
      <c r="F373">
        <v>513794.504932474</v>
      </c>
      <c r="G373">
        <v>3285193.4419342</v>
      </c>
    </row>
    <row r="374" spans="1:7">
      <c r="A374">
        <v>373</v>
      </c>
      <c r="B374">
        <v>16144689.7018907</v>
      </c>
      <c r="C374">
        <v>2559317.54143071</v>
      </c>
      <c r="D374">
        <v>5752206.9482368</v>
      </c>
      <c r="E374">
        <v>4034534.8973691</v>
      </c>
      <c r="F374">
        <v>513559.117914377</v>
      </c>
      <c r="G374">
        <v>3285071.19693967</v>
      </c>
    </row>
    <row r="375" spans="1:7">
      <c r="A375">
        <v>374</v>
      </c>
      <c r="B375">
        <v>16144660.5305503</v>
      </c>
      <c r="C375">
        <v>2557159.31222705</v>
      </c>
      <c r="D375">
        <v>5752880.69678903</v>
      </c>
      <c r="E375">
        <v>4034445.9736145</v>
      </c>
      <c r="F375">
        <v>514525.229007278</v>
      </c>
      <c r="G375">
        <v>3285649.31891246</v>
      </c>
    </row>
    <row r="376" spans="1:7">
      <c r="A376">
        <v>375</v>
      </c>
      <c r="B376">
        <v>16144673.9983847</v>
      </c>
      <c r="C376">
        <v>2558965.00055267</v>
      </c>
      <c r="D376">
        <v>5752009.18115136</v>
      </c>
      <c r="E376">
        <v>4034516.28866605</v>
      </c>
      <c r="F376">
        <v>514055.610862553</v>
      </c>
      <c r="G376">
        <v>3285127.91715202</v>
      </c>
    </row>
    <row r="377" spans="1:7">
      <c r="A377">
        <v>376</v>
      </c>
      <c r="B377">
        <v>16144667.0203403</v>
      </c>
      <c r="C377">
        <v>2556786.54516261</v>
      </c>
      <c r="D377">
        <v>5753126.17185683</v>
      </c>
      <c r="E377">
        <v>4034425.9103082</v>
      </c>
      <c r="F377">
        <v>514632.577841662</v>
      </c>
      <c r="G377">
        <v>3285695.81517096</v>
      </c>
    </row>
    <row r="378" spans="1:7">
      <c r="A378">
        <v>377</v>
      </c>
      <c r="B378">
        <v>16144673.714599</v>
      </c>
      <c r="C378">
        <v>2556142.67399327</v>
      </c>
      <c r="D378">
        <v>5753546.46764631</v>
      </c>
      <c r="E378">
        <v>4034403.26553059</v>
      </c>
      <c r="F378">
        <v>514746.14614531</v>
      </c>
      <c r="G378">
        <v>3285835.16128355</v>
      </c>
    </row>
    <row r="379" spans="1:7">
      <c r="A379">
        <v>378</v>
      </c>
      <c r="B379">
        <v>16144664.3306773</v>
      </c>
      <c r="C379">
        <v>2557679.80144314</v>
      </c>
      <c r="D379">
        <v>5752639.13519204</v>
      </c>
      <c r="E379">
        <v>4034466.63576561</v>
      </c>
      <c r="F379">
        <v>514301.141645176</v>
      </c>
      <c r="G379">
        <v>3285577.61663135</v>
      </c>
    </row>
    <row r="380" spans="1:7">
      <c r="A380">
        <v>379</v>
      </c>
      <c r="B380">
        <v>16144663.34866</v>
      </c>
      <c r="C380">
        <v>2555905.6946554</v>
      </c>
      <c r="D380">
        <v>5753207.67052586</v>
      </c>
      <c r="E380">
        <v>4034394.28464224</v>
      </c>
      <c r="F380">
        <v>515104.4327717</v>
      </c>
      <c r="G380">
        <v>3286051.2660648</v>
      </c>
    </row>
    <row r="381" spans="1:7">
      <c r="A381">
        <v>380</v>
      </c>
      <c r="B381">
        <v>16144656.0966002</v>
      </c>
      <c r="C381">
        <v>2557207.05553266</v>
      </c>
      <c r="D381">
        <v>5752870.68785229</v>
      </c>
      <c r="E381">
        <v>4034438.55931066</v>
      </c>
      <c r="F381">
        <v>514483.732384562</v>
      </c>
      <c r="G381">
        <v>3285656.06152003</v>
      </c>
    </row>
    <row r="382" spans="1:7">
      <c r="A382">
        <v>381</v>
      </c>
      <c r="B382">
        <v>16144660.9514776</v>
      </c>
      <c r="C382">
        <v>2556849.5875662</v>
      </c>
      <c r="D382">
        <v>5753015.65985718</v>
      </c>
      <c r="E382">
        <v>4034437.20856715</v>
      </c>
      <c r="F382">
        <v>514657.077876375</v>
      </c>
      <c r="G382">
        <v>3285701.41761072</v>
      </c>
    </row>
    <row r="383" spans="1:7">
      <c r="A383">
        <v>382</v>
      </c>
      <c r="B383">
        <v>16144666.3951905</v>
      </c>
      <c r="C383">
        <v>2556405.09230643</v>
      </c>
      <c r="D383">
        <v>5753069.38002134</v>
      </c>
      <c r="E383">
        <v>4034421.65068362</v>
      </c>
      <c r="F383">
        <v>514887.910309252</v>
      </c>
      <c r="G383">
        <v>3285882.36186987</v>
      </c>
    </row>
    <row r="384" spans="1:7">
      <c r="A384">
        <v>383</v>
      </c>
      <c r="B384">
        <v>16144659.1335852</v>
      </c>
      <c r="C384">
        <v>2557975.82772815</v>
      </c>
      <c r="D384">
        <v>5752472.49928877</v>
      </c>
      <c r="E384">
        <v>4034468.27079642</v>
      </c>
      <c r="F384">
        <v>514265.972717869</v>
      </c>
      <c r="G384">
        <v>3285476.56305398</v>
      </c>
    </row>
    <row r="385" spans="1:7">
      <c r="A385">
        <v>384</v>
      </c>
      <c r="B385">
        <v>16144653.0072372</v>
      </c>
      <c r="C385">
        <v>2557266.62730855</v>
      </c>
      <c r="D385">
        <v>5752880.79086179</v>
      </c>
      <c r="E385">
        <v>4034439.68568499</v>
      </c>
      <c r="F385">
        <v>514379.111063118</v>
      </c>
      <c r="G385">
        <v>3285686.79231874</v>
      </c>
    </row>
    <row r="386" spans="1:7">
      <c r="A386">
        <v>385</v>
      </c>
      <c r="B386">
        <v>16144654.9853083</v>
      </c>
      <c r="C386">
        <v>2557146.78680222</v>
      </c>
      <c r="D386">
        <v>5752980.70567207</v>
      </c>
      <c r="E386">
        <v>4034434.33985998</v>
      </c>
      <c r="F386">
        <v>514368.83288957</v>
      </c>
      <c r="G386">
        <v>3285724.32008451</v>
      </c>
    </row>
    <row r="387" spans="1:7">
      <c r="A387">
        <v>386</v>
      </c>
      <c r="B387">
        <v>16144660.7028983</v>
      </c>
      <c r="C387">
        <v>2558441.10550483</v>
      </c>
      <c r="D387">
        <v>5752458.17079069</v>
      </c>
      <c r="E387">
        <v>4034464.53436641</v>
      </c>
      <c r="F387">
        <v>513886.808945524</v>
      </c>
      <c r="G387">
        <v>3285410.08329081</v>
      </c>
    </row>
    <row r="388" spans="1:7">
      <c r="A388">
        <v>387</v>
      </c>
      <c r="B388">
        <v>16144653.0781731</v>
      </c>
      <c r="C388">
        <v>2557403.00530183</v>
      </c>
      <c r="D388">
        <v>5752882.94401538</v>
      </c>
      <c r="E388">
        <v>4034445.7730473</v>
      </c>
      <c r="F388">
        <v>514293.211645186</v>
      </c>
      <c r="G388">
        <v>3285628.1441634</v>
      </c>
    </row>
    <row r="389" spans="1:7">
      <c r="A389">
        <v>388</v>
      </c>
      <c r="B389">
        <v>16144647.2026013</v>
      </c>
      <c r="C389">
        <v>2556347.13874715</v>
      </c>
      <c r="D389">
        <v>5753343.44049722</v>
      </c>
      <c r="E389">
        <v>4034392.01915788</v>
      </c>
      <c r="F389">
        <v>514629.766723911</v>
      </c>
      <c r="G389">
        <v>3285934.8374751</v>
      </c>
    </row>
    <row r="390" spans="1:7">
      <c r="A390">
        <v>389</v>
      </c>
      <c r="B390">
        <v>16144647.4537302</v>
      </c>
      <c r="C390">
        <v>2555878.50367862</v>
      </c>
      <c r="D390">
        <v>5753661.34437332</v>
      </c>
      <c r="E390">
        <v>4034360.73370092</v>
      </c>
      <c r="F390">
        <v>514725.083333435</v>
      </c>
      <c r="G390">
        <v>3286021.78864393</v>
      </c>
    </row>
    <row r="391" spans="1:7">
      <c r="A391">
        <v>390</v>
      </c>
      <c r="B391">
        <v>16144649.6876172</v>
      </c>
      <c r="C391">
        <v>2556574.08029312</v>
      </c>
      <c r="D391">
        <v>5753254.01039394</v>
      </c>
      <c r="E391">
        <v>4034397.829133</v>
      </c>
      <c r="F391">
        <v>514512.493902737</v>
      </c>
      <c r="G391">
        <v>3285911.27389436</v>
      </c>
    </row>
    <row r="392" spans="1:7">
      <c r="A392">
        <v>391</v>
      </c>
      <c r="B392">
        <v>16144650.4116543</v>
      </c>
      <c r="C392">
        <v>2556295.96610638</v>
      </c>
      <c r="D392">
        <v>5753299.6313917</v>
      </c>
      <c r="E392">
        <v>4034400.46790337</v>
      </c>
      <c r="F392">
        <v>514700.576998618</v>
      </c>
      <c r="G392">
        <v>3285953.76925426</v>
      </c>
    </row>
    <row r="393" spans="1:7">
      <c r="A393">
        <v>392</v>
      </c>
      <c r="B393">
        <v>16144646.7305265</v>
      </c>
      <c r="C393">
        <v>2555731.08481589</v>
      </c>
      <c r="D393">
        <v>5753568.5803832</v>
      </c>
      <c r="E393">
        <v>4034370.04842472</v>
      </c>
      <c r="F393">
        <v>514870.148738045</v>
      </c>
      <c r="G393">
        <v>3286106.86816468</v>
      </c>
    </row>
    <row r="394" spans="1:7">
      <c r="A394">
        <v>393</v>
      </c>
      <c r="B394">
        <v>16144646.5190229</v>
      </c>
      <c r="C394">
        <v>2555691.28237361</v>
      </c>
      <c r="D394">
        <v>5753584.78446832</v>
      </c>
      <c r="E394">
        <v>4034368.84271237</v>
      </c>
      <c r="F394">
        <v>514888.590385608</v>
      </c>
      <c r="G394">
        <v>3286113.01908302</v>
      </c>
    </row>
    <row r="395" spans="1:7">
      <c r="A395">
        <v>394</v>
      </c>
      <c r="B395">
        <v>16144648.3367135</v>
      </c>
      <c r="C395">
        <v>2554763.89458193</v>
      </c>
      <c r="D395">
        <v>5754021.09356818</v>
      </c>
      <c r="E395">
        <v>4034341.40384699</v>
      </c>
      <c r="F395">
        <v>515220.927729372</v>
      </c>
      <c r="G395">
        <v>3286301.01698707</v>
      </c>
    </row>
    <row r="396" spans="1:7">
      <c r="A396">
        <v>395</v>
      </c>
      <c r="B396">
        <v>16144648.2157271</v>
      </c>
      <c r="C396">
        <v>2555670.76631812</v>
      </c>
      <c r="D396">
        <v>5753565.12821695</v>
      </c>
      <c r="E396">
        <v>4034370.75980847</v>
      </c>
      <c r="F396">
        <v>514930.876263005</v>
      </c>
      <c r="G396">
        <v>3286110.68512054</v>
      </c>
    </row>
    <row r="397" spans="1:7">
      <c r="A397">
        <v>396</v>
      </c>
      <c r="B397">
        <v>16144643.1983953</v>
      </c>
      <c r="C397">
        <v>2555992.6561214</v>
      </c>
      <c r="D397">
        <v>5753486.83962324</v>
      </c>
      <c r="E397">
        <v>4034367.9130186</v>
      </c>
      <c r="F397">
        <v>514751.906557229</v>
      </c>
      <c r="G397">
        <v>3286043.88307484</v>
      </c>
    </row>
    <row r="398" spans="1:7">
      <c r="A398">
        <v>397</v>
      </c>
      <c r="B398">
        <v>16144642.75853</v>
      </c>
      <c r="C398">
        <v>2555851.96171135</v>
      </c>
      <c r="D398">
        <v>5753614.83555986</v>
      </c>
      <c r="E398">
        <v>4034355.2862713</v>
      </c>
      <c r="F398">
        <v>514728.579262857</v>
      </c>
      <c r="G398">
        <v>3286092.0957246</v>
      </c>
    </row>
    <row r="399" spans="1:7">
      <c r="A399">
        <v>398</v>
      </c>
      <c r="B399">
        <v>16144643.1416241</v>
      </c>
      <c r="C399">
        <v>2555789.39843993</v>
      </c>
      <c r="D399">
        <v>5753610.98515454</v>
      </c>
      <c r="E399">
        <v>4034352.53332205</v>
      </c>
      <c r="F399">
        <v>514770.137353233</v>
      </c>
      <c r="G399">
        <v>3286120.08735433</v>
      </c>
    </row>
    <row r="400" spans="1:7">
      <c r="A400">
        <v>399</v>
      </c>
      <c r="B400">
        <v>16144644.065755</v>
      </c>
      <c r="C400">
        <v>2556339.36776359</v>
      </c>
      <c r="D400">
        <v>5753412.47839336</v>
      </c>
      <c r="E400">
        <v>4034369.96515515</v>
      </c>
      <c r="F400">
        <v>514555.391019962</v>
      </c>
      <c r="G400">
        <v>3285966.86342289</v>
      </c>
    </row>
    <row r="401" spans="1:7">
      <c r="A401">
        <v>400</v>
      </c>
      <c r="B401">
        <v>16144643.2605238</v>
      </c>
      <c r="C401">
        <v>2555969.93173449</v>
      </c>
      <c r="D401">
        <v>5753534.44288057</v>
      </c>
      <c r="E401">
        <v>4034363.25044259</v>
      </c>
      <c r="F401">
        <v>514705.014433484</v>
      </c>
      <c r="G401">
        <v>3286070.62103264</v>
      </c>
    </row>
    <row r="402" spans="1:7">
      <c r="A402">
        <v>401</v>
      </c>
      <c r="B402">
        <v>16144641.7206708</v>
      </c>
      <c r="C402">
        <v>2555820.41067467</v>
      </c>
      <c r="D402">
        <v>5753632.74993032</v>
      </c>
      <c r="E402">
        <v>4034350.92184694</v>
      </c>
      <c r="F402">
        <v>514724.905918554</v>
      </c>
      <c r="G402">
        <v>3286112.73230029</v>
      </c>
    </row>
    <row r="403" spans="1:7">
      <c r="A403">
        <v>402</v>
      </c>
      <c r="B403">
        <v>16144643.1299169</v>
      </c>
      <c r="C403">
        <v>2556202.42603482</v>
      </c>
      <c r="D403">
        <v>5753454.96010354</v>
      </c>
      <c r="E403">
        <v>4034361.76419743</v>
      </c>
      <c r="F403">
        <v>514579.435456657</v>
      </c>
      <c r="G403">
        <v>3286044.5441244</v>
      </c>
    </row>
    <row r="404" spans="1:7">
      <c r="A404">
        <v>403</v>
      </c>
      <c r="B404">
        <v>16144640.273266</v>
      </c>
      <c r="C404">
        <v>2555257.17227192</v>
      </c>
      <c r="D404">
        <v>5753951.56138171</v>
      </c>
      <c r="E404">
        <v>4034324.32690939</v>
      </c>
      <c r="F404">
        <v>514865.632700878</v>
      </c>
      <c r="G404">
        <v>3286241.58000213</v>
      </c>
    </row>
    <row r="405" spans="1:7">
      <c r="A405">
        <v>404</v>
      </c>
      <c r="B405">
        <v>16144638.0449131</v>
      </c>
      <c r="C405">
        <v>2555051.05686095</v>
      </c>
      <c r="D405">
        <v>5754048.13299413</v>
      </c>
      <c r="E405">
        <v>4034312.54915672</v>
      </c>
      <c r="F405">
        <v>514962.65343355</v>
      </c>
      <c r="G405">
        <v>3286263.65246775</v>
      </c>
    </row>
    <row r="406" spans="1:7">
      <c r="A406">
        <v>405</v>
      </c>
      <c r="B406">
        <v>16144638.006744</v>
      </c>
      <c r="C406">
        <v>2554589.44720889</v>
      </c>
      <c r="D406">
        <v>5754261.09508826</v>
      </c>
      <c r="E406">
        <v>4034298.21666399</v>
      </c>
      <c r="F406">
        <v>515135.586133636</v>
      </c>
      <c r="G406">
        <v>3286353.6616492</v>
      </c>
    </row>
    <row r="407" spans="1:7">
      <c r="A407">
        <v>406</v>
      </c>
      <c r="B407">
        <v>16144639.4016152</v>
      </c>
      <c r="C407">
        <v>2554265.1942154</v>
      </c>
      <c r="D407">
        <v>5754379.08341622</v>
      </c>
      <c r="E407">
        <v>4034287.41440865</v>
      </c>
      <c r="F407">
        <v>515263.807919875</v>
      </c>
      <c r="G407">
        <v>3286443.90165507</v>
      </c>
    </row>
    <row r="408" spans="1:7">
      <c r="A408">
        <v>407</v>
      </c>
      <c r="B408">
        <v>16144638.571125</v>
      </c>
      <c r="C408">
        <v>2554410.89342976</v>
      </c>
      <c r="D408">
        <v>5754409.4950715</v>
      </c>
      <c r="E408">
        <v>4034290.86803204</v>
      </c>
      <c r="F408">
        <v>515172.866939615</v>
      </c>
      <c r="G408">
        <v>3286354.44765211</v>
      </c>
    </row>
    <row r="409" spans="1:7">
      <c r="A409">
        <v>408</v>
      </c>
      <c r="B409">
        <v>16144637.1709428</v>
      </c>
      <c r="C409">
        <v>2554592.93588554</v>
      </c>
      <c r="D409">
        <v>5754290.94368945</v>
      </c>
      <c r="E409">
        <v>4034294.36403545</v>
      </c>
      <c r="F409">
        <v>515100.302607162</v>
      </c>
      <c r="G409">
        <v>3286358.62472521</v>
      </c>
    </row>
    <row r="410" spans="1:7">
      <c r="A410">
        <v>409</v>
      </c>
      <c r="B410">
        <v>16144635.7994564</v>
      </c>
      <c r="C410">
        <v>2555032.29304156</v>
      </c>
      <c r="D410">
        <v>5754105.32534446</v>
      </c>
      <c r="E410">
        <v>4034306.32534732</v>
      </c>
      <c r="F410">
        <v>514959.096133645</v>
      </c>
      <c r="G410">
        <v>3286232.75958942</v>
      </c>
    </row>
    <row r="411" spans="1:7">
      <c r="A411">
        <v>410</v>
      </c>
      <c r="B411">
        <v>16144636.0991348</v>
      </c>
      <c r="C411">
        <v>2555153.60029596</v>
      </c>
      <c r="D411">
        <v>5754059.74757695</v>
      </c>
      <c r="E411">
        <v>4034313.34621436</v>
      </c>
      <c r="F411">
        <v>514911.856120186</v>
      </c>
      <c r="G411">
        <v>3286197.54892731</v>
      </c>
    </row>
    <row r="412" spans="1:7">
      <c r="A412">
        <v>411</v>
      </c>
      <c r="B412">
        <v>16144635.3037816</v>
      </c>
      <c r="C412">
        <v>2555105.37807509</v>
      </c>
      <c r="D412">
        <v>5754013.36515449</v>
      </c>
      <c r="E412">
        <v>4034310.76934195</v>
      </c>
      <c r="F412">
        <v>514973.436983808</v>
      </c>
      <c r="G412">
        <v>3286232.35422627</v>
      </c>
    </row>
    <row r="413" spans="1:7">
      <c r="A413">
        <v>412</v>
      </c>
      <c r="B413">
        <v>16144636.1261657</v>
      </c>
      <c r="C413">
        <v>2554988.17777594</v>
      </c>
      <c r="D413">
        <v>5754066.69870705</v>
      </c>
      <c r="E413">
        <v>4034309.07039405</v>
      </c>
      <c r="F413">
        <v>515025.763499964</v>
      </c>
      <c r="G413">
        <v>3286246.41578875</v>
      </c>
    </row>
    <row r="414" spans="1:7">
      <c r="A414">
        <v>413</v>
      </c>
      <c r="B414">
        <v>16144634.592948</v>
      </c>
      <c r="C414">
        <v>2555751.98263164</v>
      </c>
      <c r="D414">
        <v>5753764.65019925</v>
      </c>
      <c r="E414">
        <v>4034321.31658681</v>
      </c>
      <c r="F414">
        <v>514702.238286064</v>
      </c>
      <c r="G414">
        <v>3286094.40524426</v>
      </c>
    </row>
    <row r="415" spans="1:7">
      <c r="A415">
        <v>414</v>
      </c>
      <c r="B415">
        <v>16144634.9772077</v>
      </c>
      <c r="C415">
        <v>2555950.32890631</v>
      </c>
      <c r="D415">
        <v>5753646.48968739</v>
      </c>
      <c r="E415">
        <v>4034330.06853936</v>
      </c>
      <c r="F415">
        <v>514666.461048709</v>
      </c>
      <c r="G415">
        <v>3286041.62902592</v>
      </c>
    </row>
    <row r="416" spans="1:7">
      <c r="A416">
        <v>415</v>
      </c>
      <c r="B416">
        <v>16144637.7819933</v>
      </c>
      <c r="C416">
        <v>2556379.41235491</v>
      </c>
      <c r="D416">
        <v>5753511.58980229</v>
      </c>
      <c r="E416">
        <v>4034342.2531155</v>
      </c>
      <c r="F416">
        <v>514446.185895122</v>
      </c>
      <c r="G416">
        <v>3285958.34082552</v>
      </c>
    </row>
    <row r="417" spans="1:7">
      <c r="A417">
        <v>416</v>
      </c>
      <c r="B417">
        <v>16144633.9504341</v>
      </c>
      <c r="C417">
        <v>2555516.38985241</v>
      </c>
      <c r="D417">
        <v>5753873.44228624</v>
      </c>
      <c r="E417">
        <v>4034313.97895975</v>
      </c>
      <c r="F417">
        <v>514789.970156229</v>
      </c>
      <c r="G417">
        <v>3286140.16917951</v>
      </c>
    </row>
    <row r="418" spans="1:7">
      <c r="A418">
        <v>417</v>
      </c>
      <c r="B418">
        <v>16144632.903184</v>
      </c>
      <c r="C418">
        <v>2555118.7046321</v>
      </c>
      <c r="D418">
        <v>5754117.04249566</v>
      </c>
      <c r="E418">
        <v>4034294.1259728</v>
      </c>
      <c r="F418">
        <v>514899.581883701</v>
      </c>
      <c r="G418">
        <v>3286203.44819972</v>
      </c>
    </row>
    <row r="419" spans="1:7">
      <c r="A419">
        <v>418</v>
      </c>
      <c r="B419">
        <v>16144632.6865333</v>
      </c>
      <c r="C419">
        <v>2554955.03539742</v>
      </c>
      <c r="D419">
        <v>5754203.25669636</v>
      </c>
      <c r="E419">
        <v>4034285.26890647</v>
      </c>
      <c r="F419">
        <v>514935.120395929</v>
      </c>
      <c r="G419">
        <v>3286254.00513714</v>
      </c>
    </row>
    <row r="420" spans="1:7">
      <c r="A420">
        <v>419</v>
      </c>
      <c r="B420">
        <v>16144632.5379242</v>
      </c>
      <c r="C420">
        <v>2554518.45992418</v>
      </c>
      <c r="D420">
        <v>5754357.64614216</v>
      </c>
      <c r="E420">
        <v>4034265.79676003</v>
      </c>
      <c r="F420">
        <v>515120.155257057</v>
      </c>
      <c r="G420">
        <v>3286370.47984079</v>
      </c>
    </row>
    <row r="421" spans="1:7">
      <c r="A421">
        <v>420</v>
      </c>
      <c r="B421">
        <v>16144632.6699927</v>
      </c>
      <c r="C421">
        <v>2554319.33014168</v>
      </c>
      <c r="D421">
        <v>5754436.62041215</v>
      </c>
      <c r="E421">
        <v>4034256.96752874</v>
      </c>
      <c r="F421">
        <v>515191.779418345</v>
      </c>
      <c r="G421">
        <v>3286427.97249178</v>
      </c>
    </row>
    <row r="422" spans="1:7">
      <c r="A422">
        <v>421</v>
      </c>
      <c r="B422">
        <v>16144633.4208845</v>
      </c>
      <c r="C422">
        <v>2554165.66843256</v>
      </c>
      <c r="D422">
        <v>5754526.70442556</v>
      </c>
      <c r="E422">
        <v>4034254.1383204</v>
      </c>
      <c r="F422">
        <v>515215.6501893</v>
      </c>
      <c r="G422">
        <v>3286471.25951665</v>
      </c>
    </row>
    <row r="423" spans="1:7">
      <c r="A423">
        <v>422</v>
      </c>
      <c r="B423">
        <v>16144632.9204815</v>
      </c>
      <c r="C423">
        <v>2554467.36242284</v>
      </c>
      <c r="D423">
        <v>5754410.13845047</v>
      </c>
      <c r="E423">
        <v>4034262.61297316</v>
      </c>
      <c r="F423">
        <v>515118.259616381</v>
      </c>
      <c r="G423">
        <v>3286374.54701862</v>
      </c>
    </row>
    <row r="424" spans="1:7">
      <c r="A424">
        <v>423</v>
      </c>
      <c r="B424">
        <v>16144630.814654</v>
      </c>
      <c r="C424">
        <v>2554649.88905316</v>
      </c>
      <c r="D424">
        <v>5754346.16648486</v>
      </c>
      <c r="E424">
        <v>4034264.52798268</v>
      </c>
      <c r="F424">
        <v>515033.488776547</v>
      </c>
      <c r="G424">
        <v>3286336.74235676</v>
      </c>
    </row>
    <row r="425" spans="1:7">
      <c r="A425">
        <v>424</v>
      </c>
      <c r="B425">
        <v>16144630.7352733</v>
      </c>
      <c r="C425">
        <v>2554532.79379574</v>
      </c>
      <c r="D425">
        <v>5754456.83756829</v>
      </c>
      <c r="E425">
        <v>4034254.80082178</v>
      </c>
      <c r="F425">
        <v>515045.562671945</v>
      </c>
      <c r="G425">
        <v>3286340.74041559</v>
      </c>
    </row>
    <row r="426" spans="1:7">
      <c r="A426">
        <v>425</v>
      </c>
      <c r="B426">
        <v>16144631.0407097</v>
      </c>
      <c r="C426">
        <v>2554160.75932845</v>
      </c>
      <c r="D426">
        <v>5754628.54371275</v>
      </c>
      <c r="E426">
        <v>4034244.98545726</v>
      </c>
      <c r="F426">
        <v>515169.503242379</v>
      </c>
      <c r="G426">
        <v>3286427.24896883</v>
      </c>
    </row>
    <row r="427" spans="1:7">
      <c r="A427">
        <v>426</v>
      </c>
      <c r="B427">
        <v>16144631.2872826</v>
      </c>
      <c r="C427">
        <v>2554494.78177018</v>
      </c>
      <c r="D427">
        <v>5754433.0267105</v>
      </c>
      <c r="E427">
        <v>4034258.03139267</v>
      </c>
      <c r="F427">
        <v>515110.542003846</v>
      </c>
      <c r="G427">
        <v>3286334.9054054</v>
      </c>
    </row>
    <row r="428" spans="1:7">
      <c r="A428">
        <v>427</v>
      </c>
      <c r="B428">
        <v>16144630.8116424</v>
      </c>
      <c r="C428">
        <v>2554527.14524462</v>
      </c>
      <c r="D428">
        <v>5754484.26729255</v>
      </c>
      <c r="E428">
        <v>4034251.54332714</v>
      </c>
      <c r="F428">
        <v>515031.779152692</v>
      </c>
      <c r="G428">
        <v>3286336.07662537</v>
      </c>
    </row>
    <row r="429" spans="1:7">
      <c r="A429">
        <v>428</v>
      </c>
      <c r="B429">
        <v>16144632.6295977</v>
      </c>
      <c r="C429">
        <v>2555252.68498395</v>
      </c>
      <c r="D429">
        <v>5754138.66121858</v>
      </c>
      <c r="E429">
        <v>4034272.87928576</v>
      </c>
      <c r="F429">
        <v>514755.543530849</v>
      </c>
      <c r="G429">
        <v>3286212.86057861</v>
      </c>
    </row>
    <row r="430" spans="1:7">
      <c r="A430">
        <v>429</v>
      </c>
      <c r="B430">
        <v>16144630.7133033</v>
      </c>
      <c r="C430">
        <v>2554326.29387796</v>
      </c>
      <c r="D430">
        <v>5754564.44773693</v>
      </c>
      <c r="E430">
        <v>4034245.06292486</v>
      </c>
      <c r="F430">
        <v>515091.445435544</v>
      </c>
      <c r="G430">
        <v>3286403.46332796</v>
      </c>
    </row>
    <row r="431" spans="1:7">
      <c r="A431">
        <v>430</v>
      </c>
      <c r="B431">
        <v>16144629.6325018</v>
      </c>
      <c r="C431">
        <v>2554145.78151358</v>
      </c>
      <c r="D431">
        <v>5754673.18769638</v>
      </c>
      <c r="E431">
        <v>4034238.90439893</v>
      </c>
      <c r="F431">
        <v>515128.753928189</v>
      </c>
      <c r="G431">
        <v>3286443.00496471</v>
      </c>
    </row>
    <row r="432" spans="1:7">
      <c r="A432">
        <v>431</v>
      </c>
      <c r="B432">
        <v>16144629.3855409</v>
      </c>
      <c r="C432">
        <v>2553921.75265581</v>
      </c>
      <c r="D432">
        <v>5754758.91550395</v>
      </c>
      <c r="E432">
        <v>4034228.73930905</v>
      </c>
      <c r="F432">
        <v>515219.090594762</v>
      </c>
      <c r="G432">
        <v>3286500.88747736</v>
      </c>
    </row>
    <row r="433" spans="1:7">
      <c r="A433">
        <v>432</v>
      </c>
      <c r="B433">
        <v>16144629.627071</v>
      </c>
      <c r="C433">
        <v>2553886.32439382</v>
      </c>
      <c r="D433">
        <v>5754863.31157319</v>
      </c>
      <c r="E433">
        <v>4034223.04536586</v>
      </c>
      <c r="F433">
        <v>515171.555596543</v>
      </c>
      <c r="G433">
        <v>3286485.39014156</v>
      </c>
    </row>
    <row r="434" spans="1:7">
      <c r="A434">
        <v>433</v>
      </c>
      <c r="B434">
        <v>16144629.372159</v>
      </c>
      <c r="C434">
        <v>2553732.48055923</v>
      </c>
      <c r="D434">
        <v>5754837.10804321</v>
      </c>
      <c r="E434">
        <v>4034219.80238867</v>
      </c>
      <c r="F434">
        <v>515284.130453857</v>
      </c>
      <c r="G434">
        <v>3286555.85071404</v>
      </c>
    </row>
    <row r="435" spans="1:7">
      <c r="A435">
        <v>434</v>
      </c>
      <c r="B435">
        <v>16144632.0510907</v>
      </c>
      <c r="C435">
        <v>2553304.37459397</v>
      </c>
      <c r="D435">
        <v>5755014.85967672</v>
      </c>
      <c r="E435">
        <v>4034206.81201839</v>
      </c>
      <c r="F435">
        <v>515468.903438301</v>
      </c>
      <c r="G435">
        <v>3286637.10136331</v>
      </c>
    </row>
    <row r="436" spans="1:7">
      <c r="A436">
        <v>435</v>
      </c>
      <c r="B436">
        <v>16144629.1577863</v>
      </c>
      <c r="C436">
        <v>2554278.95359755</v>
      </c>
      <c r="D436">
        <v>5754607.62883234</v>
      </c>
      <c r="E436">
        <v>4034231.6986801</v>
      </c>
      <c r="F436">
        <v>515044.327124637</v>
      </c>
      <c r="G436">
        <v>3286466.54955165</v>
      </c>
    </row>
    <row r="437" spans="1:7">
      <c r="A437">
        <v>436</v>
      </c>
      <c r="B437">
        <v>16144628.8469536</v>
      </c>
      <c r="C437">
        <v>2554234.93677577</v>
      </c>
      <c r="D437">
        <v>5754609.39824822</v>
      </c>
      <c r="E437">
        <v>4034232.31108055</v>
      </c>
      <c r="F437">
        <v>515080.545462496</v>
      </c>
      <c r="G437">
        <v>3286471.65538652</v>
      </c>
    </row>
    <row r="438" spans="1:7">
      <c r="A438">
        <v>437</v>
      </c>
      <c r="B438">
        <v>16144628.7577208</v>
      </c>
      <c r="C438">
        <v>2554181.93462644</v>
      </c>
      <c r="D438">
        <v>5754647.85455117</v>
      </c>
      <c r="E438">
        <v>4034229.26698694</v>
      </c>
      <c r="F438">
        <v>515091.501757326</v>
      </c>
      <c r="G438">
        <v>3286478.19979888</v>
      </c>
    </row>
    <row r="439" spans="1:7">
      <c r="A439">
        <v>438</v>
      </c>
      <c r="B439">
        <v>16144629.1678637</v>
      </c>
      <c r="C439">
        <v>2553824.65190712</v>
      </c>
      <c r="D439">
        <v>5754811.15269016</v>
      </c>
      <c r="E439">
        <v>4034219.92470118</v>
      </c>
      <c r="F439">
        <v>515209.291472576</v>
      </c>
      <c r="G439">
        <v>3286564.14709271</v>
      </c>
    </row>
    <row r="440" spans="1:7">
      <c r="A440">
        <v>439</v>
      </c>
      <c r="B440">
        <v>16144628.8487496</v>
      </c>
      <c r="C440">
        <v>2554182.59432554</v>
      </c>
      <c r="D440">
        <v>5754634.78511311</v>
      </c>
      <c r="E440">
        <v>4034230.85106407</v>
      </c>
      <c r="F440">
        <v>515099.743951236</v>
      </c>
      <c r="G440">
        <v>3286480.87429564</v>
      </c>
    </row>
    <row r="441" spans="1:7">
      <c r="A441">
        <v>440</v>
      </c>
      <c r="B441">
        <v>16144628.3311345</v>
      </c>
      <c r="C441">
        <v>2554198.5195018</v>
      </c>
      <c r="D441">
        <v>5754640.41245493</v>
      </c>
      <c r="E441">
        <v>4034227.42505086</v>
      </c>
      <c r="F441">
        <v>515091.897056788</v>
      </c>
      <c r="G441">
        <v>3286470.07707013</v>
      </c>
    </row>
    <row r="442" spans="1:7">
      <c r="A442">
        <v>441</v>
      </c>
      <c r="B442">
        <v>16144628.415229</v>
      </c>
      <c r="C442">
        <v>2554081.77173776</v>
      </c>
      <c r="D442">
        <v>5754701.73171589</v>
      </c>
      <c r="E442">
        <v>4034219.54334349</v>
      </c>
      <c r="F442">
        <v>515115.445213839</v>
      </c>
      <c r="G442">
        <v>3286509.92321803</v>
      </c>
    </row>
    <row r="443" spans="1:7">
      <c r="A443">
        <v>442</v>
      </c>
      <c r="B443">
        <v>16144628.3324849</v>
      </c>
      <c r="C443">
        <v>2554224.83946534</v>
      </c>
      <c r="D443">
        <v>5754604.93546541</v>
      </c>
      <c r="E443">
        <v>4034229.49854602</v>
      </c>
      <c r="F443">
        <v>515100.043455618</v>
      </c>
      <c r="G443">
        <v>3286469.01555252</v>
      </c>
    </row>
    <row r="444" spans="1:7">
      <c r="A444">
        <v>443</v>
      </c>
      <c r="B444">
        <v>16144628.1200747</v>
      </c>
      <c r="C444">
        <v>2554434.07047368</v>
      </c>
      <c r="D444">
        <v>5754530.303713</v>
      </c>
      <c r="E444">
        <v>4034233.22288742</v>
      </c>
      <c r="F444">
        <v>515027.126559212</v>
      </c>
      <c r="G444">
        <v>3286403.39644139</v>
      </c>
    </row>
    <row r="445" spans="1:7">
      <c r="A445">
        <v>444</v>
      </c>
      <c r="B445">
        <v>16144628.8636807</v>
      </c>
      <c r="C445">
        <v>2554725.57212068</v>
      </c>
      <c r="D445">
        <v>5754413.4773434</v>
      </c>
      <c r="E445">
        <v>4034244.00085108</v>
      </c>
      <c r="F445">
        <v>514918.86778164</v>
      </c>
      <c r="G445">
        <v>3286326.94558393</v>
      </c>
    </row>
    <row r="446" spans="1:7">
      <c r="A446">
        <v>445</v>
      </c>
      <c r="B446">
        <v>16144628.1170974</v>
      </c>
      <c r="C446">
        <v>2554343.16546922</v>
      </c>
      <c r="D446">
        <v>5754568.26465792</v>
      </c>
      <c r="E446">
        <v>4034228.8001365</v>
      </c>
      <c r="F446">
        <v>515057.587630568</v>
      </c>
      <c r="G446">
        <v>3286430.29920318</v>
      </c>
    </row>
    <row r="447" spans="1:7">
      <c r="A447">
        <v>446</v>
      </c>
      <c r="B447">
        <v>16144627.9936886</v>
      </c>
      <c r="C447">
        <v>2554433.40196543</v>
      </c>
      <c r="D447">
        <v>5754540.08981865</v>
      </c>
      <c r="E447">
        <v>4034227.1372698</v>
      </c>
      <c r="F447">
        <v>515007.628663465</v>
      </c>
      <c r="G447">
        <v>3286419.73597129</v>
      </c>
    </row>
    <row r="448" spans="1:7">
      <c r="A448">
        <v>447</v>
      </c>
      <c r="B448">
        <v>16144628.0027864</v>
      </c>
      <c r="C448">
        <v>2554422.54953877</v>
      </c>
      <c r="D448">
        <v>5754544.94683482</v>
      </c>
      <c r="E448">
        <v>4034226.94357039</v>
      </c>
      <c r="F448">
        <v>515018.273246756</v>
      </c>
      <c r="G448">
        <v>3286415.2895957</v>
      </c>
    </row>
    <row r="449" spans="1:7">
      <c r="A449">
        <v>448</v>
      </c>
      <c r="B449">
        <v>16144627.7313075</v>
      </c>
      <c r="C449">
        <v>2553985.671061</v>
      </c>
      <c r="D449">
        <v>5754730.04021723</v>
      </c>
      <c r="E449">
        <v>4034212.48135644</v>
      </c>
      <c r="F449">
        <v>515183.309459777</v>
      </c>
      <c r="G449">
        <v>3286516.22921304</v>
      </c>
    </row>
    <row r="450" spans="1:7">
      <c r="A450">
        <v>449</v>
      </c>
      <c r="B450">
        <v>16144628.1301902</v>
      </c>
      <c r="C450">
        <v>2553981.93415325</v>
      </c>
      <c r="D450">
        <v>5754702.32132635</v>
      </c>
      <c r="E450">
        <v>4034214.28729102</v>
      </c>
      <c r="F450">
        <v>515207.934760776</v>
      </c>
      <c r="G450">
        <v>3286521.65265884</v>
      </c>
    </row>
    <row r="451" spans="1:7">
      <c r="A451">
        <v>450</v>
      </c>
      <c r="B451">
        <v>16144627.954632</v>
      </c>
      <c r="C451">
        <v>2554041.99527088</v>
      </c>
      <c r="D451">
        <v>5754690.20247873</v>
      </c>
      <c r="E451">
        <v>4034215.13326326</v>
      </c>
      <c r="F451">
        <v>515172.569394768</v>
      </c>
      <c r="G451">
        <v>3286508.05422433</v>
      </c>
    </row>
    <row r="452" spans="1:7">
      <c r="A452">
        <v>451</v>
      </c>
      <c r="B452">
        <v>16144627.712457</v>
      </c>
      <c r="C452">
        <v>2553904.18984029</v>
      </c>
      <c r="D452">
        <v>5754775.14451899</v>
      </c>
      <c r="E452">
        <v>4034207.78312291</v>
      </c>
      <c r="F452">
        <v>515208.383267485</v>
      </c>
      <c r="G452">
        <v>3286532.21170736</v>
      </c>
    </row>
    <row r="453" spans="1:7">
      <c r="A453">
        <v>452</v>
      </c>
      <c r="B453">
        <v>16144627.7315077</v>
      </c>
      <c r="C453">
        <v>2553959.29778425</v>
      </c>
      <c r="D453">
        <v>5754746.79279301</v>
      </c>
      <c r="E453">
        <v>4034211.78161558</v>
      </c>
      <c r="F453">
        <v>515196.405780992</v>
      </c>
      <c r="G453">
        <v>3286513.45353387</v>
      </c>
    </row>
    <row r="454" spans="1:7">
      <c r="A454">
        <v>453</v>
      </c>
      <c r="B454">
        <v>16144627.5958607</v>
      </c>
      <c r="C454">
        <v>2553761.04372483</v>
      </c>
      <c r="D454">
        <v>5754874.8456424</v>
      </c>
      <c r="E454">
        <v>4034200.13922145</v>
      </c>
      <c r="F454">
        <v>515239.488902136</v>
      </c>
      <c r="G454">
        <v>3286552.07836992</v>
      </c>
    </row>
    <row r="455" spans="1:7">
      <c r="A455">
        <v>454</v>
      </c>
      <c r="B455">
        <v>16144627.7040842</v>
      </c>
      <c r="C455">
        <v>2553625.91944962</v>
      </c>
      <c r="D455">
        <v>5754930.53731085</v>
      </c>
      <c r="E455">
        <v>4034195.11610136</v>
      </c>
      <c r="F455">
        <v>515297.676701314</v>
      </c>
      <c r="G455">
        <v>3286578.45452104</v>
      </c>
    </row>
    <row r="456" spans="1:7">
      <c r="A456">
        <v>455</v>
      </c>
      <c r="B456">
        <v>16144627.6351263</v>
      </c>
      <c r="C456">
        <v>2553734.81162675</v>
      </c>
      <c r="D456">
        <v>5754910.26063973</v>
      </c>
      <c r="E456">
        <v>4034198.07645076</v>
      </c>
      <c r="F456">
        <v>515231.315458558</v>
      </c>
      <c r="G456">
        <v>3286553.17095049</v>
      </c>
    </row>
    <row r="457" spans="1:7">
      <c r="A457">
        <v>456</v>
      </c>
      <c r="B457">
        <v>16144627.8352417</v>
      </c>
      <c r="C457">
        <v>2553689.2520332</v>
      </c>
      <c r="D457">
        <v>5754891.47604692</v>
      </c>
      <c r="E457">
        <v>4034196.25599281</v>
      </c>
      <c r="F457">
        <v>515282.376377879</v>
      </c>
      <c r="G457">
        <v>3286568.47479085</v>
      </c>
    </row>
    <row r="458" spans="1:7">
      <c r="A458">
        <v>457</v>
      </c>
      <c r="B458">
        <v>16144627.6044679</v>
      </c>
      <c r="C458">
        <v>2553666.85131183</v>
      </c>
      <c r="D458">
        <v>5754914.34141539</v>
      </c>
      <c r="E458">
        <v>4034195.63612306</v>
      </c>
      <c r="F458">
        <v>515270.859001833</v>
      </c>
      <c r="G458">
        <v>3286579.9166158</v>
      </c>
    </row>
    <row r="459" spans="1:7">
      <c r="A459">
        <v>458</v>
      </c>
      <c r="B459">
        <v>16144627.7355501</v>
      </c>
      <c r="C459">
        <v>2553374.95553896</v>
      </c>
      <c r="D459">
        <v>5755058.15115476</v>
      </c>
      <c r="E459">
        <v>4034188.03406912</v>
      </c>
      <c r="F459">
        <v>515356.518985813</v>
      </c>
      <c r="G459">
        <v>3286650.07580142</v>
      </c>
    </row>
    <row r="460" spans="1:7">
      <c r="A460">
        <v>459</v>
      </c>
      <c r="B460">
        <v>16144628.0327911</v>
      </c>
      <c r="C460">
        <v>2553577.00418915</v>
      </c>
      <c r="D460">
        <v>5754947.2743969</v>
      </c>
      <c r="E460">
        <v>4034198.1958795</v>
      </c>
      <c r="F460">
        <v>515324.389420494</v>
      </c>
      <c r="G460">
        <v>3286581.16890503</v>
      </c>
    </row>
    <row r="461" spans="1:7">
      <c r="A461">
        <v>460</v>
      </c>
      <c r="B461">
        <v>16144627.5432046</v>
      </c>
      <c r="C461">
        <v>2553862.55242</v>
      </c>
      <c r="D461">
        <v>5754834.31146565</v>
      </c>
      <c r="E461">
        <v>4034202.67307398</v>
      </c>
      <c r="F461">
        <v>515191.646041442</v>
      </c>
      <c r="G461">
        <v>3286536.36020351</v>
      </c>
    </row>
    <row r="462" spans="1:7">
      <c r="A462">
        <v>461</v>
      </c>
      <c r="B462">
        <v>16144627.6094123</v>
      </c>
      <c r="C462">
        <v>2553849.60252696</v>
      </c>
      <c r="D462">
        <v>5754842.50511202</v>
      </c>
      <c r="E462">
        <v>4034201.73774047</v>
      </c>
      <c r="F462">
        <v>515195.117359499</v>
      </c>
      <c r="G462">
        <v>3286538.6466733</v>
      </c>
    </row>
    <row r="463" spans="1:7">
      <c r="A463">
        <v>462</v>
      </c>
      <c r="B463">
        <v>16144627.6992701</v>
      </c>
      <c r="C463">
        <v>2554060.12332613</v>
      </c>
      <c r="D463">
        <v>5754755.4744506</v>
      </c>
      <c r="E463">
        <v>4034207.97069637</v>
      </c>
      <c r="F463">
        <v>515111.809946394</v>
      </c>
      <c r="G463">
        <v>3286492.32085058</v>
      </c>
    </row>
    <row r="464" spans="1:7">
      <c r="A464">
        <v>463</v>
      </c>
      <c r="B464">
        <v>16144627.5306821</v>
      </c>
      <c r="C464">
        <v>2553836.63425365</v>
      </c>
      <c r="D464">
        <v>5754847.32416021</v>
      </c>
      <c r="E464">
        <v>4034200.95882805</v>
      </c>
      <c r="F464">
        <v>515197.754133663</v>
      </c>
      <c r="G464">
        <v>3286544.85930649</v>
      </c>
    </row>
    <row r="465" spans="1:7">
      <c r="A465">
        <v>464</v>
      </c>
      <c r="B465">
        <v>16144627.5995069</v>
      </c>
      <c r="C465">
        <v>2553814.56695868</v>
      </c>
      <c r="D465">
        <v>5754853.47599402</v>
      </c>
      <c r="E465">
        <v>4034202.50246107</v>
      </c>
      <c r="F465">
        <v>515212.430602708</v>
      </c>
      <c r="G465">
        <v>3286544.62349039</v>
      </c>
    </row>
    <row r="466" spans="1:7">
      <c r="A466">
        <v>465</v>
      </c>
      <c r="B466">
        <v>16144627.5260273</v>
      </c>
      <c r="C466">
        <v>2553907.74057111</v>
      </c>
      <c r="D466">
        <v>5754811.57899626</v>
      </c>
      <c r="E466">
        <v>4034203.02831651</v>
      </c>
      <c r="F466">
        <v>515178.569315095</v>
      </c>
      <c r="G466">
        <v>3286526.60882837</v>
      </c>
    </row>
    <row r="467" spans="1:7">
      <c r="A467">
        <v>466</v>
      </c>
      <c r="B467">
        <v>16144627.4533331</v>
      </c>
      <c r="C467">
        <v>2553776.02237709</v>
      </c>
      <c r="D467">
        <v>5754863.86766978</v>
      </c>
      <c r="E467">
        <v>4034198.42678009</v>
      </c>
      <c r="F467">
        <v>515226.463403518</v>
      </c>
      <c r="G467">
        <v>3286562.67310263</v>
      </c>
    </row>
    <row r="468" spans="1:7">
      <c r="A468">
        <v>467</v>
      </c>
      <c r="B468">
        <v>16144627.4854693</v>
      </c>
      <c r="C468">
        <v>2553825.01321991</v>
      </c>
      <c r="D468">
        <v>5754821.53923862</v>
      </c>
      <c r="E468">
        <v>4034201.52582156</v>
      </c>
      <c r="F468">
        <v>515219.594485915</v>
      </c>
      <c r="G468">
        <v>3286559.81270325</v>
      </c>
    </row>
    <row r="469" spans="1:7">
      <c r="A469">
        <v>468</v>
      </c>
      <c r="B469">
        <v>16144627.4100906</v>
      </c>
      <c r="C469">
        <v>2553753.19097904</v>
      </c>
      <c r="D469">
        <v>5754872.00512003</v>
      </c>
      <c r="E469">
        <v>4034197.84554321</v>
      </c>
      <c r="F469">
        <v>515237.353196918</v>
      </c>
      <c r="G469">
        <v>3286567.01525142</v>
      </c>
    </row>
    <row r="470" spans="1:7">
      <c r="A470">
        <v>469</v>
      </c>
      <c r="B470">
        <v>16144627.4321035</v>
      </c>
      <c r="C470">
        <v>2553618.99271339</v>
      </c>
      <c r="D470">
        <v>5754930.15454236</v>
      </c>
      <c r="E470">
        <v>4034191.62264797</v>
      </c>
      <c r="F470">
        <v>515285.738973833</v>
      </c>
      <c r="G470">
        <v>3286600.92322594</v>
      </c>
    </row>
    <row r="471" spans="1:7">
      <c r="A471">
        <v>470</v>
      </c>
      <c r="B471">
        <v>16144627.4180718</v>
      </c>
      <c r="C471">
        <v>2553728.62365053</v>
      </c>
      <c r="D471">
        <v>5754894.22413235</v>
      </c>
      <c r="E471">
        <v>4034196.37517828</v>
      </c>
      <c r="F471">
        <v>515237.333385488</v>
      </c>
      <c r="G471">
        <v>3286570.86172511</v>
      </c>
    </row>
    <row r="472" spans="1:7">
      <c r="A472">
        <v>471</v>
      </c>
      <c r="B472">
        <v>16144627.4206862</v>
      </c>
      <c r="C472">
        <v>2553779.6595694</v>
      </c>
      <c r="D472">
        <v>5754860.93270983</v>
      </c>
      <c r="E472">
        <v>4034199.0619117</v>
      </c>
      <c r="F472">
        <v>515228.390472905</v>
      </c>
      <c r="G472">
        <v>3286559.37602241</v>
      </c>
    </row>
    <row r="473" spans="1:7">
      <c r="A473">
        <v>472</v>
      </c>
      <c r="B473">
        <v>16144627.3706605</v>
      </c>
      <c r="C473">
        <v>2553793.29130358</v>
      </c>
      <c r="D473">
        <v>5754854.86408058</v>
      </c>
      <c r="E473">
        <v>4034198.65213438</v>
      </c>
      <c r="F473">
        <v>515220.244105376</v>
      </c>
      <c r="G473">
        <v>3286560.31903656</v>
      </c>
    </row>
    <row r="474" spans="1:7">
      <c r="A474">
        <v>473</v>
      </c>
      <c r="B474">
        <v>16144627.3795222</v>
      </c>
      <c r="C474">
        <v>2553764.27281252</v>
      </c>
      <c r="D474">
        <v>5754864.69605868</v>
      </c>
      <c r="E474">
        <v>4034198.45712682</v>
      </c>
      <c r="F474">
        <v>515233.512787118</v>
      </c>
      <c r="G474">
        <v>3286566.44073701</v>
      </c>
    </row>
    <row r="475" spans="1:7">
      <c r="A475">
        <v>474</v>
      </c>
      <c r="B475">
        <v>16144627.3814514</v>
      </c>
      <c r="C475">
        <v>2553773.41322396</v>
      </c>
      <c r="D475">
        <v>5754862.12240713</v>
      </c>
      <c r="E475">
        <v>4034198.31492282</v>
      </c>
      <c r="F475">
        <v>515230.362601475</v>
      </c>
      <c r="G475">
        <v>3286563.16829598</v>
      </c>
    </row>
    <row r="476" spans="1:7">
      <c r="A476">
        <v>475</v>
      </c>
      <c r="B476">
        <v>16144627.3578744</v>
      </c>
      <c r="C476">
        <v>2553779.46345722</v>
      </c>
      <c r="D476">
        <v>5754860.13891102</v>
      </c>
      <c r="E476">
        <v>4034197.85566783</v>
      </c>
      <c r="F476">
        <v>515225.363617011</v>
      </c>
      <c r="G476">
        <v>3286564.53622132</v>
      </c>
    </row>
    <row r="477" spans="1:7">
      <c r="A477">
        <v>476</v>
      </c>
      <c r="B477">
        <v>16144627.3575707</v>
      </c>
      <c r="C477">
        <v>2553874.86920581</v>
      </c>
      <c r="D477">
        <v>5754815.39911885</v>
      </c>
      <c r="E477">
        <v>4034200.60158418</v>
      </c>
      <c r="F477">
        <v>515195.990548699</v>
      </c>
      <c r="G477">
        <v>3286540.49711317</v>
      </c>
    </row>
    <row r="478" spans="1:7">
      <c r="A478">
        <v>477</v>
      </c>
      <c r="B478">
        <v>16144627.3667056</v>
      </c>
      <c r="C478">
        <v>2553869.65469331</v>
      </c>
      <c r="D478">
        <v>5754823.16683218</v>
      </c>
      <c r="E478">
        <v>4034200.15323853</v>
      </c>
      <c r="F478">
        <v>515194.886220536</v>
      </c>
      <c r="G478">
        <v>3286539.50572102</v>
      </c>
    </row>
    <row r="479" spans="1:7">
      <c r="A479">
        <v>478</v>
      </c>
      <c r="B479">
        <v>16144627.3431209</v>
      </c>
      <c r="C479">
        <v>2553918.99214646</v>
      </c>
      <c r="D479">
        <v>5754793.63561069</v>
      </c>
      <c r="E479">
        <v>4034202.01693973</v>
      </c>
      <c r="F479">
        <v>515178.544740877</v>
      </c>
      <c r="G479">
        <v>3286534.15368308</v>
      </c>
    </row>
    <row r="480" spans="1:7">
      <c r="A480">
        <v>479</v>
      </c>
      <c r="B480">
        <v>16144627.3068204</v>
      </c>
      <c r="C480">
        <v>2553874.56011214</v>
      </c>
      <c r="D480">
        <v>5754812.21209253</v>
      </c>
      <c r="E480">
        <v>4034199.33575037</v>
      </c>
      <c r="F480">
        <v>515192.824690979</v>
      </c>
      <c r="G480">
        <v>3286548.37417437</v>
      </c>
    </row>
    <row r="481" spans="1:7">
      <c r="A481">
        <v>480</v>
      </c>
      <c r="B481">
        <v>16144627.3280473</v>
      </c>
      <c r="C481">
        <v>2553898.24454419</v>
      </c>
      <c r="D481">
        <v>5754801.25552603</v>
      </c>
      <c r="E481">
        <v>4034198.90048096</v>
      </c>
      <c r="F481">
        <v>515179.482431421</v>
      </c>
      <c r="G481">
        <v>3286549.44506466</v>
      </c>
    </row>
    <row r="482" spans="1:7">
      <c r="A482">
        <v>481</v>
      </c>
      <c r="B482">
        <v>16144627.3115576</v>
      </c>
      <c r="C482">
        <v>2553895.38451785</v>
      </c>
      <c r="D482">
        <v>5754797.91470529</v>
      </c>
      <c r="E482">
        <v>4034200.45246849</v>
      </c>
      <c r="F482">
        <v>515189.676306266</v>
      </c>
      <c r="G482">
        <v>3286543.88355972</v>
      </c>
    </row>
    <row r="483" spans="1:7">
      <c r="A483">
        <v>482</v>
      </c>
      <c r="B483">
        <v>16144627.3008901</v>
      </c>
      <c r="C483">
        <v>2553910.16153158</v>
      </c>
      <c r="D483">
        <v>5754800.33745829</v>
      </c>
      <c r="E483">
        <v>4034200.56145607</v>
      </c>
      <c r="F483">
        <v>515177.644019663</v>
      </c>
      <c r="G483">
        <v>3286538.59642446</v>
      </c>
    </row>
    <row r="484" spans="1:7">
      <c r="A484">
        <v>483</v>
      </c>
      <c r="B484">
        <v>16144627.3173548</v>
      </c>
      <c r="C484">
        <v>2553919.3579924</v>
      </c>
      <c r="D484">
        <v>5754797.59389502</v>
      </c>
      <c r="E484">
        <v>4034200.5677639</v>
      </c>
      <c r="F484">
        <v>515173.318241487</v>
      </c>
      <c r="G484">
        <v>3286536.47946197</v>
      </c>
    </row>
    <row r="485" spans="1:7">
      <c r="A485">
        <v>484</v>
      </c>
      <c r="B485">
        <v>16144627.275957</v>
      </c>
      <c r="C485">
        <v>2553840.24769978</v>
      </c>
      <c r="D485">
        <v>5754826.31761959</v>
      </c>
      <c r="E485">
        <v>4034198.44985036</v>
      </c>
      <c r="F485">
        <v>515206.5308098</v>
      </c>
      <c r="G485">
        <v>3286555.72997743</v>
      </c>
    </row>
    <row r="486" spans="1:7">
      <c r="A486">
        <v>485</v>
      </c>
      <c r="B486">
        <v>16144627.2830123</v>
      </c>
      <c r="C486">
        <v>2553787.26668711</v>
      </c>
      <c r="D486">
        <v>5754844.92173371</v>
      </c>
      <c r="E486">
        <v>4034197.00697542</v>
      </c>
      <c r="F486">
        <v>515231.555388626</v>
      </c>
      <c r="G486">
        <v>3286566.53222747</v>
      </c>
    </row>
    <row r="487" spans="1:7">
      <c r="A487">
        <v>486</v>
      </c>
      <c r="B487">
        <v>16144627.2772042</v>
      </c>
      <c r="C487">
        <v>2553888.14780483</v>
      </c>
      <c r="D487">
        <v>5754803.87154973</v>
      </c>
      <c r="E487">
        <v>4034199.83322091</v>
      </c>
      <c r="F487">
        <v>515191.773232745</v>
      </c>
      <c r="G487">
        <v>3286543.65139597</v>
      </c>
    </row>
    <row r="488" spans="1:7">
      <c r="A488">
        <v>487</v>
      </c>
      <c r="B488">
        <v>16144627.2806065</v>
      </c>
      <c r="C488">
        <v>2553846.53320119</v>
      </c>
      <c r="D488">
        <v>5754823.63924077</v>
      </c>
      <c r="E488">
        <v>4034198.81739757</v>
      </c>
      <c r="F488">
        <v>515203.653234074</v>
      </c>
      <c r="G488">
        <v>3286554.63753291</v>
      </c>
    </row>
    <row r="489" spans="1:7">
      <c r="A489">
        <v>488</v>
      </c>
      <c r="B489">
        <v>16144627.2756548</v>
      </c>
      <c r="C489">
        <v>2553855.78270846</v>
      </c>
      <c r="D489">
        <v>5754822.21377828</v>
      </c>
      <c r="E489">
        <v>4034198.75563964</v>
      </c>
      <c r="F489">
        <v>515198.219129875</v>
      </c>
      <c r="G489">
        <v>3286552.30439852</v>
      </c>
    </row>
    <row r="490" spans="1:7">
      <c r="A490">
        <v>489</v>
      </c>
      <c r="B490">
        <v>16144627.2607386</v>
      </c>
      <c r="C490">
        <v>2553795.32282736</v>
      </c>
      <c r="D490">
        <v>5754857.22464555</v>
      </c>
      <c r="E490">
        <v>4034196.05628554</v>
      </c>
      <c r="F490">
        <v>515215.893886498</v>
      </c>
      <c r="G490">
        <v>3286562.76309368</v>
      </c>
    </row>
    <row r="491" spans="1:7">
      <c r="A491">
        <v>490</v>
      </c>
      <c r="B491">
        <v>16144627.2676967</v>
      </c>
      <c r="C491">
        <v>2553767.47561191</v>
      </c>
      <c r="D491">
        <v>5754871.15021175</v>
      </c>
      <c r="E491">
        <v>4034195.90481745</v>
      </c>
      <c r="F491">
        <v>515225.9458824</v>
      </c>
      <c r="G491">
        <v>3286566.7911732</v>
      </c>
    </row>
    <row r="492" spans="1:7">
      <c r="A492">
        <v>491</v>
      </c>
      <c r="B492">
        <v>16144627.260893</v>
      </c>
      <c r="C492">
        <v>2553762.3036734</v>
      </c>
      <c r="D492">
        <v>5754870.38745044</v>
      </c>
      <c r="E492">
        <v>4034194.78754827</v>
      </c>
      <c r="F492">
        <v>515226.746643816</v>
      </c>
      <c r="G492">
        <v>3286573.03557709</v>
      </c>
    </row>
    <row r="493" spans="1:7">
      <c r="A493">
        <v>492</v>
      </c>
      <c r="B493">
        <v>16144627.2507123</v>
      </c>
      <c r="C493">
        <v>2553828.71232667</v>
      </c>
      <c r="D493">
        <v>5754844.47043149</v>
      </c>
      <c r="E493">
        <v>4034195.92956522</v>
      </c>
      <c r="F493">
        <v>515199.646637116</v>
      </c>
      <c r="G493">
        <v>3286558.49175183</v>
      </c>
    </row>
    <row r="494" spans="1:7">
      <c r="A494">
        <v>493</v>
      </c>
      <c r="B494">
        <v>16144627.2560076</v>
      </c>
      <c r="C494">
        <v>2553860.66119802</v>
      </c>
      <c r="D494">
        <v>5754820.55892485</v>
      </c>
      <c r="E494">
        <v>4034197.73431213</v>
      </c>
      <c r="F494">
        <v>515196.626358955</v>
      </c>
      <c r="G494">
        <v>3286551.67521362</v>
      </c>
    </row>
    <row r="495" spans="1:7">
      <c r="A495">
        <v>494</v>
      </c>
      <c r="B495">
        <v>16144627.2550496</v>
      </c>
      <c r="C495">
        <v>2553809.56342629</v>
      </c>
      <c r="D495">
        <v>5754850.80207321</v>
      </c>
      <c r="E495">
        <v>4034195.32529079</v>
      </c>
      <c r="F495">
        <v>515207.8850794</v>
      </c>
      <c r="G495">
        <v>3286563.67917988</v>
      </c>
    </row>
    <row r="496" spans="1:7">
      <c r="A496">
        <v>495</v>
      </c>
      <c r="B496">
        <v>16144627.2576523</v>
      </c>
      <c r="C496">
        <v>2553798.50066512</v>
      </c>
      <c r="D496">
        <v>5754862.63394769</v>
      </c>
      <c r="E496">
        <v>4034193.67420978</v>
      </c>
      <c r="F496">
        <v>515206.993857128</v>
      </c>
      <c r="G496">
        <v>3286565.45497258</v>
      </c>
    </row>
    <row r="497" spans="1:7">
      <c r="A497">
        <v>496</v>
      </c>
      <c r="B497">
        <v>16144627.2825783</v>
      </c>
      <c r="C497">
        <v>2553858.83035714</v>
      </c>
      <c r="D497">
        <v>5754842.15430878</v>
      </c>
      <c r="E497">
        <v>4034196.02682758</v>
      </c>
      <c r="F497">
        <v>515179.939899775</v>
      </c>
      <c r="G497">
        <v>3286550.33118504</v>
      </c>
    </row>
    <row r="498" spans="1:7">
      <c r="A498">
        <v>497</v>
      </c>
      <c r="B498">
        <v>16144627.2291025</v>
      </c>
      <c r="C498">
        <v>2553787.58399652</v>
      </c>
      <c r="D498">
        <v>5754860.51040847</v>
      </c>
      <c r="E498">
        <v>4034194.71814547</v>
      </c>
      <c r="F498">
        <v>515216.979118824</v>
      </c>
      <c r="G498">
        <v>3286567.43743318</v>
      </c>
    </row>
    <row r="499" spans="1:7">
      <c r="A499">
        <v>498</v>
      </c>
      <c r="B499">
        <v>16144627.2263692</v>
      </c>
      <c r="C499">
        <v>2553766.81047461</v>
      </c>
      <c r="D499">
        <v>5754869.28372233</v>
      </c>
      <c r="E499">
        <v>4034194.17584041</v>
      </c>
      <c r="F499">
        <v>515224.490790295</v>
      </c>
      <c r="G499">
        <v>3286572.46554157</v>
      </c>
    </row>
    <row r="500" spans="1:7">
      <c r="A500">
        <v>499</v>
      </c>
      <c r="B500">
        <v>16144627.2257889</v>
      </c>
      <c r="C500">
        <v>2553775.95663218</v>
      </c>
      <c r="D500">
        <v>5754864.12684645</v>
      </c>
      <c r="E500">
        <v>4034194.45535901</v>
      </c>
      <c r="F500">
        <v>515222.874502454</v>
      </c>
      <c r="G500">
        <v>3286569.81244882</v>
      </c>
    </row>
    <row r="501" spans="1:7">
      <c r="A501">
        <v>500</v>
      </c>
      <c r="B501">
        <v>16144627.2269162</v>
      </c>
      <c r="C501">
        <v>2553774.20800515</v>
      </c>
      <c r="D501">
        <v>5754860.30189118</v>
      </c>
      <c r="E501">
        <v>4034194.63503105</v>
      </c>
      <c r="F501">
        <v>515226.819275386</v>
      </c>
      <c r="G501">
        <v>3286571.26271343</v>
      </c>
    </row>
    <row r="502" spans="1:7">
      <c r="A502">
        <v>501</v>
      </c>
      <c r="B502">
        <v>16144627.2275546</v>
      </c>
      <c r="C502">
        <v>2553792.14133724</v>
      </c>
      <c r="D502">
        <v>5754857.70703444</v>
      </c>
      <c r="E502">
        <v>4034195.08742514</v>
      </c>
      <c r="F502">
        <v>515217.565351751</v>
      </c>
      <c r="G502">
        <v>3286564.72640602</v>
      </c>
    </row>
    <row r="503" spans="1:7">
      <c r="A503">
        <v>502</v>
      </c>
      <c r="B503">
        <v>16144627.2228293</v>
      </c>
      <c r="C503">
        <v>2553747.85602382</v>
      </c>
      <c r="D503">
        <v>5754877.41622528</v>
      </c>
      <c r="E503">
        <v>4034193.77994109</v>
      </c>
      <c r="F503">
        <v>515232.996895255</v>
      </c>
      <c r="G503">
        <v>3286575.17374386</v>
      </c>
    </row>
    <row r="504" spans="1:7">
      <c r="A504">
        <v>503</v>
      </c>
      <c r="B504">
        <v>16144627.2189549</v>
      </c>
      <c r="C504">
        <v>2553758.08213714</v>
      </c>
      <c r="D504">
        <v>5754874.01274761</v>
      </c>
      <c r="E504">
        <v>4034193.82002918</v>
      </c>
      <c r="F504">
        <v>515227.809482163</v>
      </c>
      <c r="G504">
        <v>3286573.49455882</v>
      </c>
    </row>
    <row r="505" spans="1:7">
      <c r="A505">
        <v>504</v>
      </c>
      <c r="B505">
        <v>16144627.2182733</v>
      </c>
      <c r="C505">
        <v>2553722.13226594</v>
      </c>
      <c r="D505">
        <v>5754892.371431</v>
      </c>
      <c r="E505">
        <v>4034192.44876109</v>
      </c>
      <c r="F505">
        <v>515239.687936566</v>
      </c>
      <c r="G505">
        <v>3286580.57787874</v>
      </c>
    </row>
    <row r="506" spans="1:7">
      <c r="A506">
        <v>505</v>
      </c>
      <c r="B506">
        <v>16144627.2239819</v>
      </c>
      <c r="C506">
        <v>2553720.8515271</v>
      </c>
      <c r="D506">
        <v>5754891.68409812</v>
      </c>
      <c r="E506">
        <v>4034192.61454704</v>
      </c>
      <c r="F506">
        <v>515240.97747017</v>
      </c>
      <c r="G506">
        <v>3286581.09633942</v>
      </c>
    </row>
    <row r="507" spans="1:7">
      <c r="A507">
        <v>506</v>
      </c>
      <c r="B507">
        <v>16144627.2188461</v>
      </c>
      <c r="C507">
        <v>2553685.41831948</v>
      </c>
      <c r="D507">
        <v>5754908.11934755</v>
      </c>
      <c r="E507">
        <v>4034190.77081112</v>
      </c>
      <c r="F507">
        <v>515253.256500698</v>
      </c>
      <c r="G507">
        <v>3286589.65386729</v>
      </c>
    </row>
    <row r="508" spans="1:7">
      <c r="A508">
        <v>507</v>
      </c>
      <c r="B508">
        <v>16144627.2176079</v>
      </c>
      <c r="C508">
        <v>2553727.57649339</v>
      </c>
      <c r="D508">
        <v>5754887.39725568</v>
      </c>
      <c r="E508">
        <v>4034192.82411803</v>
      </c>
      <c r="F508">
        <v>515239.993409092</v>
      </c>
      <c r="G508">
        <v>3286579.4263317</v>
      </c>
    </row>
    <row r="509" spans="1:7">
      <c r="A509">
        <v>508</v>
      </c>
      <c r="B509">
        <v>16144627.2070326</v>
      </c>
      <c r="C509">
        <v>2553738.13441122</v>
      </c>
      <c r="D509">
        <v>5754885.15912138</v>
      </c>
      <c r="E509">
        <v>4034192.6761559</v>
      </c>
      <c r="F509">
        <v>515233.454249657</v>
      </c>
      <c r="G509">
        <v>3286577.78309447</v>
      </c>
    </row>
    <row r="510" spans="1:7">
      <c r="A510">
        <v>509</v>
      </c>
      <c r="B510">
        <v>16144627.204783</v>
      </c>
      <c r="C510">
        <v>2553718.90726485</v>
      </c>
      <c r="D510">
        <v>5754895.11761536</v>
      </c>
      <c r="E510">
        <v>4034192.01448258</v>
      </c>
      <c r="F510">
        <v>515239.706032979</v>
      </c>
      <c r="G510">
        <v>3286581.45938722</v>
      </c>
    </row>
    <row r="511" spans="1:7">
      <c r="A511">
        <v>510</v>
      </c>
      <c r="B511">
        <v>16144627.2003254</v>
      </c>
      <c r="C511">
        <v>2553744.07636921</v>
      </c>
      <c r="D511">
        <v>5754885.38040435</v>
      </c>
      <c r="E511">
        <v>4034192.42281584</v>
      </c>
      <c r="F511">
        <v>515229.338572105</v>
      </c>
      <c r="G511">
        <v>3286575.98216386</v>
      </c>
    </row>
    <row r="512" spans="1:7">
      <c r="A512">
        <v>511</v>
      </c>
      <c r="B512">
        <v>16144627.1961534</v>
      </c>
      <c r="C512">
        <v>2553744.42275869</v>
      </c>
      <c r="D512">
        <v>5754881.34503893</v>
      </c>
      <c r="E512">
        <v>4034192.53477851</v>
      </c>
      <c r="F512">
        <v>515231.709969933</v>
      </c>
      <c r="G512">
        <v>3286577.18360731</v>
      </c>
    </row>
    <row r="513" spans="1:7">
      <c r="A513">
        <v>512</v>
      </c>
      <c r="B513">
        <v>16144627.1979722</v>
      </c>
      <c r="C513">
        <v>2553758.16497033</v>
      </c>
      <c r="D513">
        <v>5754874.44188067</v>
      </c>
      <c r="E513">
        <v>4034192.99767145</v>
      </c>
      <c r="F513">
        <v>515228.517765967</v>
      </c>
      <c r="G513">
        <v>3286573.07568379</v>
      </c>
    </row>
    <row r="514" spans="1:7">
      <c r="A514">
        <v>513</v>
      </c>
      <c r="B514">
        <v>16144627.1917172</v>
      </c>
      <c r="C514">
        <v>2553771.43952043</v>
      </c>
      <c r="D514">
        <v>5754872.87180372</v>
      </c>
      <c r="E514">
        <v>4034193.21875941</v>
      </c>
      <c r="F514">
        <v>515219.76250694</v>
      </c>
      <c r="G514">
        <v>3286569.89912666</v>
      </c>
    </row>
    <row r="515" spans="1:7">
      <c r="A515">
        <v>514</v>
      </c>
      <c r="B515">
        <v>16144627.1925912</v>
      </c>
      <c r="C515">
        <v>2553790.08218327</v>
      </c>
      <c r="D515">
        <v>5754865.39101672</v>
      </c>
      <c r="E515">
        <v>4034193.29227844</v>
      </c>
      <c r="F515">
        <v>515211.004780955</v>
      </c>
      <c r="G515">
        <v>3286567.42233178</v>
      </c>
    </row>
    <row r="516" spans="1:7">
      <c r="A516">
        <v>515</v>
      </c>
      <c r="B516">
        <v>16144627.1911488</v>
      </c>
      <c r="C516">
        <v>2553753.42021753</v>
      </c>
      <c r="D516">
        <v>5754881.99393052</v>
      </c>
      <c r="E516">
        <v>4034192.54422418</v>
      </c>
      <c r="F516">
        <v>515225.76757774</v>
      </c>
      <c r="G516">
        <v>3286573.46519887</v>
      </c>
    </row>
    <row r="517" spans="1:7">
      <c r="A517">
        <v>516</v>
      </c>
      <c r="B517">
        <v>16144627.1896941</v>
      </c>
      <c r="C517">
        <v>2553756.80093722</v>
      </c>
      <c r="D517">
        <v>5754881.26662946</v>
      </c>
      <c r="E517">
        <v>4034192.408842</v>
      </c>
      <c r="F517">
        <v>515222.25606966</v>
      </c>
      <c r="G517">
        <v>3286574.45721571</v>
      </c>
    </row>
    <row r="518" spans="1:7">
      <c r="A518">
        <v>517</v>
      </c>
      <c r="B518">
        <v>16144627.1949974</v>
      </c>
      <c r="C518">
        <v>2553775.06930454</v>
      </c>
      <c r="D518">
        <v>5754873.25333419</v>
      </c>
      <c r="E518">
        <v>4034193.26783368</v>
      </c>
      <c r="F518">
        <v>515215.682666397</v>
      </c>
      <c r="G518">
        <v>3286569.92185862</v>
      </c>
    </row>
    <row r="519" spans="1:7">
      <c r="A519">
        <v>518</v>
      </c>
      <c r="B519">
        <v>16144627.1865931</v>
      </c>
      <c r="C519">
        <v>2553745.83840526</v>
      </c>
      <c r="D519">
        <v>5754881.77377451</v>
      </c>
      <c r="E519">
        <v>4034192.24225274</v>
      </c>
      <c r="F519">
        <v>515230.191107625</v>
      </c>
      <c r="G519">
        <v>3286577.14105293</v>
      </c>
    </row>
    <row r="520" spans="1:7">
      <c r="A520">
        <v>519</v>
      </c>
      <c r="B520">
        <v>16144627.1848224</v>
      </c>
      <c r="C520">
        <v>2553711.13568407</v>
      </c>
      <c r="D520">
        <v>5754899.52079252</v>
      </c>
      <c r="E520">
        <v>4034190.63702656</v>
      </c>
      <c r="F520">
        <v>515240.718092504</v>
      </c>
      <c r="G520">
        <v>3286585.17322672</v>
      </c>
    </row>
    <row r="521" spans="1:7">
      <c r="A521">
        <v>520</v>
      </c>
      <c r="B521">
        <v>16144627.1831814</v>
      </c>
      <c r="C521">
        <v>2553734.14054565</v>
      </c>
      <c r="D521">
        <v>5754888.22002889</v>
      </c>
      <c r="E521">
        <v>4034191.13240625</v>
      </c>
      <c r="F521">
        <v>515235.131745749</v>
      </c>
      <c r="G521">
        <v>3286578.55845485</v>
      </c>
    </row>
    <row r="522" spans="1:7">
      <c r="A522">
        <v>521</v>
      </c>
      <c r="B522">
        <v>16144627.1847392</v>
      </c>
      <c r="C522">
        <v>2553748.75225964</v>
      </c>
      <c r="D522">
        <v>5754881.41483271</v>
      </c>
      <c r="E522">
        <v>4034191.52951265</v>
      </c>
      <c r="F522">
        <v>515229.876765103</v>
      </c>
      <c r="G522">
        <v>3286575.61136912</v>
      </c>
    </row>
    <row r="523" spans="1:7">
      <c r="A523">
        <v>522</v>
      </c>
      <c r="B523">
        <v>16144627.1882556</v>
      </c>
      <c r="C523">
        <v>2553712.0188609</v>
      </c>
      <c r="D523">
        <v>5754896.6414374</v>
      </c>
      <c r="E523">
        <v>4034190.43807351</v>
      </c>
      <c r="F523">
        <v>515243.801220432</v>
      </c>
      <c r="G523">
        <v>3286584.28866333</v>
      </c>
    </row>
    <row r="524" spans="1:7">
      <c r="A524">
        <v>523</v>
      </c>
      <c r="B524">
        <v>16144627.1832776</v>
      </c>
      <c r="C524">
        <v>2553744.03240309</v>
      </c>
      <c r="D524">
        <v>5754886.66757393</v>
      </c>
      <c r="E524">
        <v>4034191.34210845</v>
      </c>
      <c r="F524">
        <v>515229.760857822</v>
      </c>
      <c r="G524">
        <v>3286575.38033435</v>
      </c>
    </row>
    <row r="525" spans="1:7">
      <c r="A525">
        <v>524</v>
      </c>
      <c r="B525">
        <v>16144627.1811595</v>
      </c>
      <c r="C525">
        <v>2553703.87139927</v>
      </c>
      <c r="D525">
        <v>5754901.96411693</v>
      </c>
      <c r="E525">
        <v>4034189.758473</v>
      </c>
      <c r="F525">
        <v>515245.226168811</v>
      </c>
      <c r="G525">
        <v>3286586.3610015</v>
      </c>
    </row>
    <row r="526" spans="1:7">
      <c r="A526">
        <v>525</v>
      </c>
      <c r="B526">
        <v>16144627.1858893</v>
      </c>
      <c r="C526">
        <v>2553695.85274181</v>
      </c>
      <c r="D526">
        <v>5754905.12225805</v>
      </c>
      <c r="E526">
        <v>4034189.78888026</v>
      </c>
      <c r="F526">
        <v>515249.184226912</v>
      </c>
      <c r="G526">
        <v>3286587.23778225</v>
      </c>
    </row>
    <row r="527" spans="1:7">
      <c r="A527">
        <v>526</v>
      </c>
      <c r="B527">
        <v>16144627.1766756</v>
      </c>
      <c r="C527">
        <v>2553713.66712288</v>
      </c>
      <c r="D527">
        <v>5754898.22283653</v>
      </c>
      <c r="E527">
        <v>4034189.62452692</v>
      </c>
      <c r="F527">
        <v>515240.721612537</v>
      </c>
      <c r="G527">
        <v>3286584.94057674</v>
      </c>
    </row>
    <row r="528" spans="1:7">
      <c r="A528">
        <v>527</v>
      </c>
      <c r="B528">
        <v>16144627.1779163</v>
      </c>
      <c r="C528">
        <v>2553695.48745923</v>
      </c>
      <c r="D528">
        <v>5754905.65801401</v>
      </c>
      <c r="E528">
        <v>4034188.5632919</v>
      </c>
      <c r="F528">
        <v>515246.462387556</v>
      </c>
      <c r="G528">
        <v>3286591.00676356</v>
      </c>
    </row>
    <row r="529" spans="1:7">
      <c r="A529">
        <v>528</v>
      </c>
      <c r="B529">
        <v>16144627.1773983</v>
      </c>
      <c r="C529">
        <v>2553700.85363549</v>
      </c>
      <c r="D529">
        <v>5754904.89084154</v>
      </c>
      <c r="E529">
        <v>4034189.12308133</v>
      </c>
      <c r="F529">
        <v>515244.903035616</v>
      </c>
      <c r="G529">
        <v>3286587.40680436</v>
      </c>
    </row>
    <row r="530" spans="1:7">
      <c r="A530">
        <v>529</v>
      </c>
      <c r="B530">
        <v>16144627.1800722</v>
      </c>
      <c r="C530">
        <v>2553752.10191945</v>
      </c>
      <c r="D530">
        <v>5754880.16305455</v>
      </c>
      <c r="E530">
        <v>4034190.50476412</v>
      </c>
      <c r="F530">
        <v>515226.562861468</v>
      </c>
      <c r="G530">
        <v>3286577.84747258</v>
      </c>
    </row>
    <row r="531" spans="1:7">
      <c r="A531">
        <v>530</v>
      </c>
      <c r="B531">
        <v>16144627.1815945</v>
      </c>
      <c r="C531">
        <v>2553709.72558733</v>
      </c>
      <c r="D531">
        <v>5754898.67067951</v>
      </c>
      <c r="E531">
        <v>4034189.65099022</v>
      </c>
      <c r="F531">
        <v>515244.06886266</v>
      </c>
      <c r="G531">
        <v>3286585.06547477</v>
      </c>
    </row>
    <row r="532" spans="1:7">
      <c r="A532">
        <v>531</v>
      </c>
      <c r="B532">
        <v>16144627.1751234</v>
      </c>
      <c r="C532">
        <v>2553716.63487848</v>
      </c>
      <c r="D532">
        <v>5754901.91418415</v>
      </c>
      <c r="E532">
        <v>4034189.24306504</v>
      </c>
      <c r="F532">
        <v>515235.215837471</v>
      </c>
      <c r="G532">
        <v>3286584.16715827</v>
      </c>
    </row>
    <row r="533" spans="1:7">
      <c r="A533">
        <v>532</v>
      </c>
      <c r="B533">
        <v>16144627.1764545</v>
      </c>
      <c r="C533">
        <v>2553737.40235935</v>
      </c>
      <c r="D533">
        <v>5754891.46894889</v>
      </c>
      <c r="E533">
        <v>4034189.98958976</v>
      </c>
      <c r="F533">
        <v>515229.440551734</v>
      </c>
      <c r="G533">
        <v>3286578.87500474</v>
      </c>
    </row>
    <row r="534" spans="1:7">
      <c r="A534">
        <v>533</v>
      </c>
      <c r="B534">
        <v>16144627.1791669</v>
      </c>
      <c r="C534">
        <v>2553723.63242179</v>
      </c>
      <c r="D534">
        <v>5754898.71028202</v>
      </c>
      <c r="E534">
        <v>4034189.74364299</v>
      </c>
      <c r="F534">
        <v>515230.971588836</v>
      </c>
      <c r="G534">
        <v>3286584.1212313</v>
      </c>
    </row>
    <row r="535" spans="1:7">
      <c r="A535">
        <v>534</v>
      </c>
      <c r="B535">
        <v>16144627.1763802</v>
      </c>
      <c r="C535">
        <v>2553714.58489684</v>
      </c>
      <c r="D535">
        <v>5754900.21370339</v>
      </c>
      <c r="E535">
        <v>4034189.3430554</v>
      </c>
      <c r="F535">
        <v>515237.684205781</v>
      </c>
      <c r="G535">
        <v>3286585.35051883</v>
      </c>
    </row>
    <row r="536" spans="1:7">
      <c r="A536">
        <v>535</v>
      </c>
      <c r="B536">
        <v>16144627.1718652</v>
      </c>
      <c r="C536">
        <v>2553717.01586609</v>
      </c>
      <c r="D536">
        <v>5754904.57617822</v>
      </c>
      <c r="E536">
        <v>4034188.95236152</v>
      </c>
      <c r="F536">
        <v>515232.864985474</v>
      </c>
      <c r="G536">
        <v>3286583.7624739</v>
      </c>
    </row>
    <row r="537" spans="1:7">
      <c r="A537">
        <v>536</v>
      </c>
      <c r="B537">
        <v>16144627.1721388</v>
      </c>
      <c r="C537">
        <v>2553679.41174018</v>
      </c>
      <c r="D537">
        <v>5754921.55206625</v>
      </c>
      <c r="E537">
        <v>4034187.55584061</v>
      </c>
      <c r="F537">
        <v>515245.451076854</v>
      </c>
      <c r="G537">
        <v>3286593.20141487</v>
      </c>
    </row>
    <row r="538" spans="1:7">
      <c r="A538">
        <v>537</v>
      </c>
      <c r="B538">
        <v>16144627.1727353</v>
      </c>
      <c r="C538">
        <v>2553728.69824484</v>
      </c>
      <c r="D538">
        <v>5754899.66532669</v>
      </c>
      <c r="E538">
        <v>4034189.53077927</v>
      </c>
      <c r="F538">
        <v>515228.44119918</v>
      </c>
      <c r="G538">
        <v>3286580.83718537</v>
      </c>
    </row>
    <row r="539" spans="1:7">
      <c r="A539">
        <v>538</v>
      </c>
      <c r="B539">
        <v>16144627.1712559</v>
      </c>
      <c r="C539">
        <v>2553700.78241761</v>
      </c>
      <c r="D539">
        <v>5754918.05979034</v>
      </c>
      <c r="E539">
        <v>4034187.67378328</v>
      </c>
      <c r="F539">
        <v>515233.853750002</v>
      </c>
      <c r="G539">
        <v>3286586.80151465</v>
      </c>
    </row>
    <row r="540" spans="1:7">
      <c r="A540">
        <v>539</v>
      </c>
      <c r="B540">
        <v>16144627.1716509</v>
      </c>
      <c r="C540">
        <v>2553680.15005388</v>
      </c>
      <c r="D540">
        <v>5754927.54615313</v>
      </c>
      <c r="E540">
        <v>4034187.19052969</v>
      </c>
      <c r="F540">
        <v>515241.820105196</v>
      </c>
      <c r="G540">
        <v>3286590.46480897</v>
      </c>
    </row>
    <row r="541" spans="1:7">
      <c r="A541">
        <v>540</v>
      </c>
      <c r="B541">
        <v>16144627.1760411</v>
      </c>
      <c r="C541">
        <v>2553704.63315259</v>
      </c>
      <c r="D541">
        <v>5754918.09710626</v>
      </c>
      <c r="E541">
        <v>4034187.60030791</v>
      </c>
      <c r="F541">
        <v>515232.105535007</v>
      </c>
      <c r="G541">
        <v>3286584.73993933</v>
      </c>
    </row>
    <row r="542" spans="1:7">
      <c r="A542">
        <v>541</v>
      </c>
      <c r="B542">
        <v>16144627.1743483</v>
      </c>
      <c r="C542">
        <v>2553705.30659957</v>
      </c>
      <c r="D542">
        <v>5754917.05864452</v>
      </c>
      <c r="E542">
        <v>4034187.98912271</v>
      </c>
      <c r="F542">
        <v>515231.934846741</v>
      </c>
      <c r="G542">
        <v>3286584.88513473</v>
      </c>
    </row>
    <row r="543" spans="1:7">
      <c r="A543">
        <v>542</v>
      </c>
      <c r="B543">
        <v>16144627.1721513</v>
      </c>
      <c r="C543">
        <v>2553694.05811765</v>
      </c>
      <c r="D543">
        <v>5754922.58882118</v>
      </c>
      <c r="E543">
        <v>4034187.117559</v>
      </c>
      <c r="F543">
        <v>515232.562453686</v>
      </c>
      <c r="G543">
        <v>3286590.84519977</v>
      </c>
    </row>
    <row r="544" spans="1:7">
      <c r="A544">
        <v>543</v>
      </c>
      <c r="B544">
        <v>16144627.1705336</v>
      </c>
      <c r="C544">
        <v>2553694.53697748</v>
      </c>
      <c r="D544">
        <v>5754919.12950685</v>
      </c>
      <c r="E544">
        <v>4034187.57402452</v>
      </c>
      <c r="F544">
        <v>515237.804998943</v>
      </c>
      <c r="G544">
        <v>3286588.12502578</v>
      </c>
    </row>
    <row r="545" spans="1:7">
      <c r="A545">
        <v>544</v>
      </c>
      <c r="B545">
        <v>16144627.1710072</v>
      </c>
      <c r="C545">
        <v>2553674.26265273</v>
      </c>
      <c r="D545">
        <v>5754928.82262839</v>
      </c>
      <c r="E545">
        <v>4034186.74960293</v>
      </c>
      <c r="F545">
        <v>515244.369468054</v>
      </c>
      <c r="G545">
        <v>3286592.96665514</v>
      </c>
    </row>
    <row r="546" spans="1:7">
      <c r="A546">
        <v>545</v>
      </c>
      <c r="B546">
        <v>16144627.1712901</v>
      </c>
      <c r="C546">
        <v>2553715.20700461</v>
      </c>
      <c r="D546">
        <v>5754909.60935205</v>
      </c>
      <c r="E546">
        <v>4034188.07686003</v>
      </c>
      <c r="F546">
        <v>515230.999254586</v>
      </c>
      <c r="G546">
        <v>3286583.27881888</v>
      </c>
    </row>
    <row r="547" spans="1:7">
      <c r="A547">
        <v>546</v>
      </c>
      <c r="B547">
        <v>16144627.1720812</v>
      </c>
      <c r="C547">
        <v>2553678.2453879</v>
      </c>
      <c r="D547">
        <v>5754924.93128039</v>
      </c>
      <c r="E547">
        <v>4034187.37581529</v>
      </c>
      <c r="F547">
        <v>515246.035752702</v>
      </c>
      <c r="G547">
        <v>3286590.58384491</v>
      </c>
    </row>
    <row r="548" spans="1:7">
      <c r="A548">
        <v>547</v>
      </c>
      <c r="B548">
        <v>16144627.1702694</v>
      </c>
      <c r="C548">
        <v>2553684.58860724</v>
      </c>
      <c r="D548">
        <v>5754921.40836336</v>
      </c>
      <c r="E548">
        <v>4034187.30376277</v>
      </c>
      <c r="F548">
        <v>515242.637843999</v>
      </c>
      <c r="G548">
        <v>3286591.23169205</v>
      </c>
    </row>
    <row r="549" spans="1:7">
      <c r="A549">
        <v>548</v>
      </c>
      <c r="B549">
        <v>16144627.1705321</v>
      </c>
      <c r="C549">
        <v>2553674.75321223</v>
      </c>
      <c r="D549">
        <v>5754925.35228454</v>
      </c>
      <c r="E549">
        <v>4034186.9449288</v>
      </c>
      <c r="F549">
        <v>515246.331969145</v>
      </c>
      <c r="G549">
        <v>3286593.78813741</v>
      </c>
    </row>
    <row r="550" spans="1:7">
      <c r="A550">
        <v>549</v>
      </c>
      <c r="B550">
        <v>16144627.1723601</v>
      </c>
      <c r="C550">
        <v>2553680.65653854</v>
      </c>
      <c r="D550">
        <v>5754921.57144233</v>
      </c>
      <c r="E550">
        <v>4034187.22911858</v>
      </c>
      <c r="F550">
        <v>515245.273482001</v>
      </c>
      <c r="G550">
        <v>3286592.44177861</v>
      </c>
    </row>
    <row r="551" spans="1:7">
      <c r="A551">
        <v>550</v>
      </c>
      <c r="B551">
        <v>16144627.1706003</v>
      </c>
      <c r="C551">
        <v>2553677.75786235</v>
      </c>
      <c r="D551">
        <v>5754925.71526957</v>
      </c>
      <c r="E551">
        <v>4034186.90553921</v>
      </c>
      <c r="F551">
        <v>515244.193330358</v>
      </c>
      <c r="G551">
        <v>3286592.59859886</v>
      </c>
    </row>
    <row r="552" spans="1:7">
      <c r="A552">
        <v>551</v>
      </c>
      <c r="B552">
        <v>16144627.1700855</v>
      </c>
      <c r="C552">
        <v>2553686.17556974</v>
      </c>
      <c r="D552">
        <v>5754920.59670076</v>
      </c>
      <c r="E552">
        <v>4034187.28516759</v>
      </c>
      <c r="F552">
        <v>515242.259931581</v>
      </c>
      <c r="G552">
        <v>3286590.85271587</v>
      </c>
    </row>
    <row r="553" spans="1:7">
      <c r="A553">
        <v>552</v>
      </c>
      <c r="B553">
        <v>16144627.1691625</v>
      </c>
      <c r="C553">
        <v>2553688.01375963</v>
      </c>
      <c r="D553">
        <v>5754920.33623776</v>
      </c>
      <c r="E553">
        <v>4034187.21631597</v>
      </c>
      <c r="F553">
        <v>515240.39015743</v>
      </c>
      <c r="G553">
        <v>3286591.21269167</v>
      </c>
    </row>
    <row r="554" spans="1:7">
      <c r="A554">
        <v>553</v>
      </c>
      <c r="B554">
        <v>16144627.1677989</v>
      </c>
      <c r="C554">
        <v>2553685.87947459</v>
      </c>
      <c r="D554">
        <v>5754921.29350653</v>
      </c>
      <c r="E554">
        <v>4034187.1705011</v>
      </c>
      <c r="F554">
        <v>515240.698799573</v>
      </c>
      <c r="G554">
        <v>3286592.12551713</v>
      </c>
    </row>
    <row r="555" spans="1:7">
      <c r="A555">
        <v>554</v>
      </c>
      <c r="B555">
        <v>16144627.1694302</v>
      </c>
      <c r="C555">
        <v>2553696.78255206</v>
      </c>
      <c r="D555">
        <v>5754917.46264602</v>
      </c>
      <c r="E555">
        <v>4034187.49116566</v>
      </c>
      <c r="F555">
        <v>515234.925890427</v>
      </c>
      <c r="G555">
        <v>3286590.50717601</v>
      </c>
    </row>
    <row r="556" spans="1:7">
      <c r="A556">
        <v>555</v>
      </c>
      <c r="B556">
        <v>16144627.1683276</v>
      </c>
      <c r="C556">
        <v>2553689.18718938</v>
      </c>
      <c r="D556">
        <v>5754919.86447039</v>
      </c>
      <c r="E556">
        <v>4034187.32493962</v>
      </c>
      <c r="F556">
        <v>515239.564389111</v>
      </c>
      <c r="G556">
        <v>3286591.22733908</v>
      </c>
    </row>
    <row r="557" spans="1:7">
      <c r="A557">
        <v>556</v>
      </c>
      <c r="B557">
        <v>16144627.1673469</v>
      </c>
      <c r="C557">
        <v>2553670.881717</v>
      </c>
      <c r="D557">
        <v>5754929.26505538</v>
      </c>
      <c r="E557">
        <v>4034186.69586453</v>
      </c>
      <c r="F557">
        <v>515245.067525533</v>
      </c>
      <c r="G557">
        <v>3286595.2571845</v>
      </c>
    </row>
    <row r="558" spans="1:7">
      <c r="A558">
        <v>557</v>
      </c>
      <c r="B558">
        <v>16144627.1667618</v>
      </c>
      <c r="C558">
        <v>2553680.86395783</v>
      </c>
      <c r="D558">
        <v>5754924.85384034</v>
      </c>
      <c r="E558">
        <v>4034186.93653256</v>
      </c>
      <c r="F558">
        <v>515241.617083102</v>
      </c>
      <c r="G558">
        <v>3286592.89534797</v>
      </c>
    </row>
    <row r="559" spans="1:7">
      <c r="A559">
        <v>558</v>
      </c>
      <c r="B559">
        <v>16144627.166883</v>
      </c>
      <c r="C559">
        <v>2553686.27461982</v>
      </c>
      <c r="D559">
        <v>5754921.05983577</v>
      </c>
      <c r="E559">
        <v>4034186.99932383</v>
      </c>
      <c r="F559">
        <v>515240.392760661</v>
      </c>
      <c r="G559">
        <v>3286592.44034294</v>
      </c>
    </row>
    <row r="560" spans="1:7">
      <c r="A560">
        <v>559</v>
      </c>
      <c r="B560">
        <v>16144627.1670617</v>
      </c>
      <c r="C560">
        <v>2553673.7120737</v>
      </c>
      <c r="D560">
        <v>5754927.50871789</v>
      </c>
      <c r="E560">
        <v>4034186.66341214</v>
      </c>
      <c r="F560">
        <v>515244.43803835</v>
      </c>
      <c r="G560">
        <v>3286594.84481958</v>
      </c>
    </row>
    <row r="561" spans="1:7">
      <c r="A561">
        <v>560</v>
      </c>
      <c r="B561">
        <v>16144627.1665723</v>
      </c>
      <c r="C561">
        <v>2553673.15208215</v>
      </c>
      <c r="D561">
        <v>5754931.56921471</v>
      </c>
      <c r="E561">
        <v>4034186.30592236</v>
      </c>
      <c r="F561">
        <v>515242.006408192</v>
      </c>
      <c r="G561">
        <v>3286594.13294491</v>
      </c>
    </row>
    <row r="562" spans="1:7">
      <c r="A562">
        <v>561</v>
      </c>
      <c r="B562">
        <v>16144627.1669265</v>
      </c>
      <c r="C562">
        <v>2553670.60153911</v>
      </c>
      <c r="D562">
        <v>5754932.50763884</v>
      </c>
      <c r="E562">
        <v>4034186.17603284</v>
      </c>
      <c r="F562">
        <v>515243.069567397</v>
      </c>
      <c r="G562">
        <v>3286594.81214831</v>
      </c>
    </row>
    <row r="563" spans="1:7">
      <c r="A563">
        <v>562</v>
      </c>
      <c r="B563">
        <v>16144627.1662129</v>
      </c>
      <c r="C563">
        <v>2553655.01787421</v>
      </c>
      <c r="D563">
        <v>5754939.04246743</v>
      </c>
      <c r="E563">
        <v>4034185.63666516</v>
      </c>
      <c r="F563">
        <v>515248.505304333</v>
      </c>
      <c r="G563">
        <v>3286598.96390175</v>
      </c>
    </row>
    <row r="564" spans="1:7">
      <c r="A564">
        <v>563</v>
      </c>
      <c r="B564">
        <v>16144627.1668716</v>
      </c>
      <c r="C564">
        <v>2553650.55840845</v>
      </c>
      <c r="D564">
        <v>5754940.36808517</v>
      </c>
      <c r="E564">
        <v>4034185.59985074</v>
      </c>
      <c r="F564">
        <v>515251.357676493</v>
      </c>
      <c r="G564">
        <v>3286599.28285072</v>
      </c>
    </row>
    <row r="565" spans="1:7">
      <c r="A565">
        <v>564</v>
      </c>
      <c r="B565">
        <v>16144627.1663199</v>
      </c>
      <c r="C565">
        <v>2553666.2105999</v>
      </c>
      <c r="D565">
        <v>5754935.45314357</v>
      </c>
      <c r="E565">
        <v>4034185.90828488</v>
      </c>
      <c r="F565">
        <v>515242.76061167</v>
      </c>
      <c r="G565">
        <v>3286596.83367992</v>
      </c>
    </row>
    <row r="566" spans="1:7">
      <c r="A566">
        <v>565</v>
      </c>
      <c r="B566">
        <v>16144627.1665666</v>
      </c>
      <c r="C566">
        <v>2553663.50419684</v>
      </c>
      <c r="D566">
        <v>5754935.32501465</v>
      </c>
      <c r="E566">
        <v>4034185.93147064</v>
      </c>
      <c r="F566">
        <v>515245.721713341</v>
      </c>
      <c r="G566">
        <v>3286596.68417114</v>
      </c>
    </row>
    <row r="567" spans="1:7">
      <c r="A567">
        <v>566</v>
      </c>
      <c r="B567">
        <v>16144627.166519</v>
      </c>
      <c r="C567">
        <v>2553640.15113166</v>
      </c>
      <c r="D567">
        <v>5754946.77200872</v>
      </c>
      <c r="E567">
        <v>4034184.84815439</v>
      </c>
      <c r="F567">
        <v>515252.060573182</v>
      </c>
      <c r="G567">
        <v>3286603.33465104</v>
      </c>
    </row>
    <row r="568" spans="1:7">
      <c r="A568">
        <v>567</v>
      </c>
      <c r="B568">
        <v>16144627.1665165</v>
      </c>
      <c r="C568">
        <v>2553658.0854613</v>
      </c>
      <c r="D568">
        <v>5754938.13622546</v>
      </c>
      <c r="E568">
        <v>4034185.7078982</v>
      </c>
      <c r="F568">
        <v>515246.837431095</v>
      </c>
      <c r="G568">
        <v>3286598.39950047</v>
      </c>
    </row>
    <row r="569" spans="1:7">
      <c r="A569">
        <v>568</v>
      </c>
      <c r="B569">
        <v>16144627.1660787</v>
      </c>
      <c r="C569">
        <v>2553659.12367769</v>
      </c>
      <c r="D569">
        <v>5754936.76426142</v>
      </c>
      <c r="E569">
        <v>4034185.75992161</v>
      </c>
      <c r="F569">
        <v>515247.324926171</v>
      </c>
      <c r="G569">
        <v>3286598.19329185</v>
      </c>
    </row>
    <row r="570" spans="1:7">
      <c r="A570">
        <v>569</v>
      </c>
      <c r="B570">
        <v>16144627.1662298</v>
      </c>
      <c r="C570">
        <v>2553665.05419974</v>
      </c>
      <c r="D570">
        <v>5754933.83916609</v>
      </c>
      <c r="E570">
        <v>4034185.9158037</v>
      </c>
      <c r="F570">
        <v>515245.315837895</v>
      </c>
      <c r="G570">
        <v>3286597.04122236</v>
      </c>
    </row>
    <row r="571" spans="1:7">
      <c r="A571">
        <v>570</v>
      </c>
      <c r="B571">
        <v>16144627.1663415</v>
      </c>
      <c r="C571">
        <v>2553658.4054361</v>
      </c>
      <c r="D571">
        <v>5754937.70254753</v>
      </c>
      <c r="E571">
        <v>4034185.71988784</v>
      </c>
      <c r="F571">
        <v>515247.145724726</v>
      </c>
      <c r="G571">
        <v>3286598.19274528</v>
      </c>
    </row>
    <row r="572" spans="1:7">
      <c r="A572">
        <v>571</v>
      </c>
      <c r="B572">
        <v>16144627.1663171</v>
      </c>
      <c r="C572">
        <v>2553658.01971655</v>
      </c>
      <c r="D572">
        <v>5754936.04521948</v>
      </c>
      <c r="E572">
        <v>4034185.89077948</v>
      </c>
      <c r="F572">
        <v>515248.294310237</v>
      </c>
      <c r="G572">
        <v>3286598.91629137</v>
      </c>
    </row>
    <row r="573" spans="1:7">
      <c r="A573">
        <v>572</v>
      </c>
      <c r="B573">
        <v>16144627.1661617</v>
      </c>
      <c r="C573">
        <v>2553655.64604948</v>
      </c>
      <c r="D573">
        <v>5754938.36439969</v>
      </c>
      <c r="E573">
        <v>4034185.62185315</v>
      </c>
      <c r="F573">
        <v>515248.438286346</v>
      </c>
      <c r="G573">
        <v>3286599.09557303</v>
      </c>
    </row>
    <row r="574" spans="1:7">
      <c r="A574">
        <v>573</v>
      </c>
      <c r="B574">
        <v>16144627.1658635</v>
      </c>
      <c r="C574">
        <v>2553667.27881119</v>
      </c>
      <c r="D574">
        <v>5754932.46562234</v>
      </c>
      <c r="E574">
        <v>4034185.93900193</v>
      </c>
      <c r="F574">
        <v>515244.760696751</v>
      </c>
      <c r="G574">
        <v>3286596.72173131</v>
      </c>
    </row>
    <row r="575" spans="1:7">
      <c r="A575">
        <v>574</v>
      </c>
      <c r="B575">
        <v>16144627.165901</v>
      </c>
      <c r="C575">
        <v>2553659.1926303</v>
      </c>
      <c r="D575">
        <v>5754936.39431786</v>
      </c>
      <c r="E575">
        <v>4034185.53376574</v>
      </c>
      <c r="F575">
        <v>515247.043087657</v>
      </c>
      <c r="G575">
        <v>3286599.00209942</v>
      </c>
    </row>
    <row r="576" spans="1:7">
      <c r="A576">
        <v>575</v>
      </c>
      <c r="B576">
        <v>16144627.1660862</v>
      </c>
      <c r="C576">
        <v>2553670.4225089</v>
      </c>
      <c r="D576">
        <v>5754931.1141159</v>
      </c>
      <c r="E576">
        <v>4034186.05770608</v>
      </c>
      <c r="F576">
        <v>515243.694167858</v>
      </c>
      <c r="G576">
        <v>3286595.87758748</v>
      </c>
    </row>
    <row r="577" spans="1:7">
      <c r="A577">
        <v>576</v>
      </c>
      <c r="B577">
        <v>16144627.1653296</v>
      </c>
      <c r="C577">
        <v>2553672.2273209</v>
      </c>
      <c r="D577">
        <v>5754930.87956567</v>
      </c>
      <c r="E577">
        <v>4034186.07926328</v>
      </c>
      <c r="F577">
        <v>515242.342291344</v>
      </c>
      <c r="G577">
        <v>3286595.63688839</v>
      </c>
    </row>
    <row r="578" spans="1:7">
      <c r="A578">
        <v>577</v>
      </c>
      <c r="B578">
        <v>16144627.1647142</v>
      </c>
      <c r="C578">
        <v>2553668.11475618</v>
      </c>
      <c r="D578">
        <v>5754932.07268092</v>
      </c>
      <c r="E578">
        <v>4034185.98172275</v>
      </c>
      <c r="F578">
        <v>515244.601154001</v>
      </c>
      <c r="G578">
        <v>3286596.39440037</v>
      </c>
    </row>
    <row r="579" spans="1:7">
      <c r="A579">
        <v>578</v>
      </c>
      <c r="B579">
        <v>16144627.1647331</v>
      </c>
      <c r="C579">
        <v>2553671.68620029</v>
      </c>
      <c r="D579">
        <v>5754930.24292475</v>
      </c>
      <c r="E579">
        <v>4034186.10697886</v>
      </c>
      <c r="F579">
        <v>515243.770156945</v>
      </c>
      <c r="G579">
        <v>3286595.35847226</v>
      </c>
    </row>
    <row r="580" spans="1:7">
      <c r="A580">
        <v>579</v>
      </c>
      <c r="B580">
        <v>16144627.16474</v>
      </c>
      <c r="C580">
        <v>2553668.36234985</v>
      </c>
      <c r="D580">
        <v>5754932.56895299</v>
      </c>
      <c r="E580">
        <v>4034185.92613391</v>
      </c>
      <c r="F580">
        <v>515244.126448865</v>
      </c>
      <c r="G580">
        <v>3286596.18085442</v>
      </c>
    </row>
    <row r="581" spans="1:7">
      <c r="A581">
        <v>580</v>
      </c>
      <c r="B581">
        <v>16144627.1645308</v>
      </c>
      <c r="C581">
        <v>2553665.79117211</v>
      </c>
      <c r="D581">
        <v>5754932.51031157</v>
      </c>
      <c r="E581">
        <v>4034185.957602</v>
      </c>
      <c r="F581">
        <v>515245.514671184</v>
      </c>
      <c r="G581">
        <v>3286597.39077391</v>
      </c>
    </row>
    <row r="582" spans="1:7">
      <c r="A582">
        <v>581</v>
      </c>
      <c r="B582">
        <v>16144627.1642628</v>
      </c>
      <c r="C582">
        <v>2553663.44390666</v>
      </c>
      <c r="D582">
        <v>5754934.24608242</v>
      </c>
      <c r="E582">
        <v>4034185.81167513</v>
      </c>
      <c r="F582">
        <v>515245.885907687</v>
      </c>
      <c r="G582">
        <v>3286597.77669089</v>
      </c>
    </row>
    <row r="583" spans="1:7">
      <c r="A583">
        <v>582</v>
      </c>
      <c r="B583">
        <v>16144627.1643102</v>
      </c>
      <c r="C583">
        <v>2553668.99248603</v>
      </c>
      <c r="D583">
        <v>5754931.35872675</v>
      </c>
      <c r="E583">
        <v>4034185.94303243</v>
      </c>
      <c r="F583">
        <v>515244.113468635</v>
      </c>
      <c r="G583">
        <v>3286596.75659638</v>
      </c>
    </row>
    <row r="584" spans="1:7">
      <c r="A584">
        <v>583</v>
      </c>
      <c r="B584">
        <v>16144627.1641803</v>
      </c>
      <c r="C584">
        <v>2553663.1630152</v>
      </c>
      <c r="D584">
        <v>5754934.1985182</v>
      </c>
      <c r="E584">
        <v>4034185.75369771</v>
      </c>
      <c r="F584">
        <v>515245.990896489</v>
      </c>
      <c r="G584">
        <v>3286598.05805268</v>
      </c>
    </row>
    <row r="585" spans="1:7">
      <c r="A585">
        <v>584</v>
      </c>
      <c r="B585">
        <v>16144627.1643642</v>
      </c>
      <c r="C585">
        <v>2553650.67280512</v>
      </c>
      <c r="D585">
        <v>5754940.19211615</v>
      </c>
      <c r="E585">
        <v>4034185.376143</v>
      </c>
      <c r="F585">
        <v>515250.16951113</v>
      </c>
      <c r="G585">
        <v>3286600.75378879</v>
      </c>
    </row>
    <row r="586" spans="1:7">
      <c r="A586">
        <v>585</v>
      </c>
      <c r="B586">
        <v>16144627.1642466</v>
      </c>
      <c r="C586">
        <v>2553667.45531682</v>
      </c>
      <c r="D586">
        <v>5754932.12784893</v>
      </c>
      <c r="E586">
        <v>4034185.96555014</v>
      </c>
      <c r="F586">
        <v>515244.764369032</v>
      </c>
      <c r="G586">
        <v>3286596.85116171</v>
      </c>
    </row>
    <row r="587" spans="1:7">
      <c r="A587">
        <v>586</v>
      </c>
      <c r="B587">
        <v>16144627.1640507</v>
      </c>
      <c r="C587">
        <v>2553666.97290383</v>
      </c>
      <c r="D587">
        <v>5754932.30627577</v>
      </c>
      <c r="E587">
        <v>4034185.88823658</v>
      </c>
      <c r="F587">
        <v>515244.986500332</v>
      </c>
      <c r="G587">
        <v>3286597.01013415</v>
      </c>
    </row>
    <row r="588" spans="1:7">
      <c r="A588">
        <v>587</v>
      </c>
      <c r="B588">
        <v>16144627.1642487</v>
      </c>
      <c r="C588">
        <v>2553662.78230038</v>
      </c>
      <c r="D588">
        <v>5754933.59608997</v>
      </c>
      <c r="E588">
        <v>4034185.77758029</v>
      </c>
      <c r="F588">
        <v>515247.140923768</v>
      </c>
      <c r="G588">
        <v>3286597.86735426</v>
      </c>
    </row>
    <row r="589" spans="1:7">
      <c r="A589">
        <v>588</v>
      </c>
      <c r="B589">
        <v>16144627.1642646</v>
      </c>
      <c r="C589">
        <v>2553672.94702986</v>
      </c>
      <c r="D589">
        <v>5754930.32338812</v>
      </c>
      <c r="E589">
        <v>4034185.97320419</v>
      </c>
      <c r="F589">
        <v>515241.794111175</v>
      </c>
      <c r="G589">
        <v>3286596.12653124</v>
      </c>
    </row>
    <row r="590" spans="1:7">
      <c r="A590">
        <v>589</v>
      </c>
      <c r="B590">
        <v>16144627.1642668</v>
      </c>
      <c r="C590">
        <v>2553664.86385169</v>
      </c>
      <c r="D590">
        <v>5754933.37771301</v>
      </c>
      <c r="E590">
        <v>4034185.81630298</v>
      </c>
      <c r="F590">
        <v>515245.512806701</v>
      </c>
      <c r="G590">
        <v>3286597.5935924</v>
      </c>
    </row>
    <row r="591" spans="1:7">
      <c r="A591">
        <v>590</v>
      </c>
      <c r="B591">
        <v>16144627.1640458</v>
      </c>
      <c r="C591">
        <v>2553658.01722041</v>
      </c>
      <c r="D591">
        <v>5754936.84977891</v>
      </c>
      <c r="E591">
        <v>4034185.60957049</v>
      </c>
      <c r="F591">
        <v>515247.801721957</v>
      </c>
      <c r="G591">
        <v>3286598.88575405</v>
      </c>
    </row>
    <row r="592" spans="1:7">
      <c r="A592">
        <v>591</v>
      </c>
      <c r="B592">
        <v>16144627.1642229</v>
      </c>
      <c r="C592">
        <v>2553657.87437817</v>
      </c>
      <c r="D592">
        <v>5754936.14500875</v>
      </c>
      <c r="E592">
        <v>4034185.68303726</v>
      </c>
      <c r="F592">
        <v>515248.296357612</v>
      </c>
      <c r="G592">
        <v>3286599.16544109</v>
      </c>
    </row>
    <row r="593" spans="1:7">
      <c r="A593">
        <v>592</v>
      </c>
      <c r="B593">
        <v>16144627.1640721</v>
      </c>
      <c r="C593">
        <v>2553659.07779143</v>
      </c>
      <c r="D593">
        <v>5754936.27896446</v>
      </c>
      <c r="E593">
        <v>4034185.64189321</v>
      </c>
      <c r="F593">
        <v>515247.284513492</v>
      </c>
      <c r="G593">
        <v>3286598.88090948</v>
      </c>
    </row>
    <row r="594" spans="1:7">
      <c r="A594">
        <v>593</v>
      </c>
      <c r="B594">
        <v>16144627.1640807</v>
      </c>
      <c r="C594">
        <v>2553663.06256762</v>
      </c>
      <c r="D594">
        <v>5754934.63155895</v>
      </c>
      <c r="E594">
        <v>4034185.7726942</v>
      </c>
      <c r="F594">
        <v>515246.071828251</v>
      </c>
      <c r="G594">
        <v>3286597.62543169</v>
      </c>
    </row>
    <row r="595" spans="1:7">
      <c r="A595">
        <v>594</v>
      </c>
      <c r="B595">
        <v>16144627.1640414</v>
      </c>
      <c r="C595">
        <v>2553649.00456046</v>
      </c>
      <c r="D595">
        <v>5754942.20636672</v>
      </c>
      <c r="E595">
        <v>4034185.14126987</v>
      </c>
      <c r="F595">
        <v>515250.062475637</v>
      </c>
      <c r="G595">
        <v>3286600.74936872</v>
      </c>
    </row>
    <row r="596" spans="1:7">
      <c r="A596">
        <v>595</v>
      </c>
      <c r="B596">
        <v>16144627.1641497</v>
      </c>
      <c r="C596">
        <v>2553647.60891387</v>
      </c>
      <c r="D596">
        <v>5754943.32539595</v>
      </c>
      <c r="E596">
        <v>4034185.12151938</v>
      </c>
      <c r="F596">
        <v>515250.323829064</v>
      </c>
      <c r="G596">
        <v>3286600.78449139</v>
      </c>
    </row>
    <row r="597" spans="1:7">
      <c r="A597">
        <v>596</v>
      </c>
      <c r="B597">
        <v>16144627.1640253</v>
      </c>
      <c r="C597">
        <v>2553648.57132014</v>
      </c>
      <c r="D597">
        <v>5754942.41072399</v>
      </c>
      <c r="E597">
        <v>4034185.10333577</v>
      </c>
      <c r="F597">
        <v>515250.150662927</v>
      </c>
      <c r="G597">
        <v>3286600.92798242</v>
      </c>
    </row>
    <row r="598" spans="1:7">
      <c r="A598">
        <v>597</v>
      </c>
      <c r="B598">
        <v>16144627.163954</v>
      </c>
      <c r="C598">
        <v>2553653.24674473</v>
      </c>
      <c r="D598">
        <v>5754940.41580856</v>
      </c>
      <c r="E598">
        <v>4034185.26298877</v>
      </c>
      <c r="F598">
        <v>515248.541497955</v>
      </c>
      <c r="G598">
        <v>3286599.69691395</v>
      </c>
    </row>
    <row r="599" spans="1:7">
      <c r="A599">
        <v>598</v>
      </c>
      <c r="B599">
        <v>16144627.163947</v>
      </c>
      <c r="C599">
        <v>2553653.26804637</v>
      </c>
      <c r="D599">
        <v>5754940.3294206</v>
      </c>
      <c r="E599">
        <v>4034185.26278066</v>
      </c>
      <c r="F599">
        <v>515248.716800707</v>
      </c>
      <c r="G599">
        <v>3286599.58689866</v>
      </c>
    </row>
    <row r="600" spans="1:7">
      <c r="A600">
        <v>599</v>
      </c>
      <c r="B600">
        <v>16144627.1638613</v>
      </c>
      <c r="C600">
        <v>2553654.65631155</v>
      </c>
      <c r="D600">
        <v>5754939.67869473</v>
      </c>
      <c r="E600">
        <v>4034185.2913798</v>
      </c>
      <c r="F600">
        <v>515248.223629878</v>
      </c>
      <c r="G600">
        <v>3286599.3138453</v>
      </c>
    </row>
    <row r="601" spans="1:7">
      <c r="A601">
        <v>600</v>
      </c>
      <c r="B601">
        <v>16144627.1638215</v>
      </c>
      <c r="C601">
        <v>2553658.72131227</v>
      </c>
      <c r="D601">
        <v>5754938.37476837</v>
      </c>
      <c r="E601">
        <v>4034185.36275315</v>
      </c>
      <c r="F601">
        <v>515246.115603659</v>
      </c>
      <c r="G601">
        <v>3286598.58938409</v>
      </c>
    </row>
    <row r="602" spans="1:7">
      <c r="A602">
        <v>601</v>
      </c>
      <c r="B602">
        <v>16144627.1637799</v>
      </c>
      <c r="C602">
        <v>2553659.64515984</v>
      </c>
      <c r="D602">
        <v>5754937.91623282</v>
      </c>
      <c r="E602">
        <v>4034185.37846775</v>
      </c>
      <c r="F602">
        <v>515245.885498745</v>
      </c>
      <c r="G602">
        <v>3286598.33842073</v>
      </c>
    </row>
    <row r="603" spans="1:7">
      <c r="A603">
        <v>602</v>
      </c>
      <c r="B603">
        <v>16144627.1636788</v>
      </c>
      <c r="C603">
        <v>2553662.99191473</v>
      </c>
      <c r="D603">
        <v>5754936.11894847</v>
      </c>
      <c r="E603">
        <v>4034185.43963926</v>
      </c>
      <c r="F603">
        <v>515244.882615046</v>
      </c>
      <c r="G603">
        <v>3286597.7305613</v>
      </c>
    </row>
    <row r="604" spans="1:7">
      <c r="A604">
        <v>603</v>
      </c>
      <c r="B604">
        <v>16144627.1636818</v>
      </c>
      <c r="C604">
        <v>2553665.79602608</v>
      </c>
      <c r="D604">
        <v>5754935.22862292</v>
      </c>
      <c r="E604">
        <v>4034185.51582731</v>
      </c>
      <c r="F604">
        <v>515243.736382757</v>
      </c>
      <c r="G604">
        <v>3286596.88682276</v>
      </c>
    </row>
    <row r="605" spans="1:7">
      <c r="A605">
        <v>604</v>
      </c>
      <c r="B605">
        <v>16144627.1637838</v>
      </c>
      <c r="C605">
        <v>2553663.63182152</v>
      </c>
      <c r="D605">
        <v>5754935.86210529</v>
      </c>
      <c r="E605">
        <v>4034185.46078871</v>
      </c>
      <c r="F605">
        <v>515244.699187652</v>
      </c>
      <c r="G605">
        <v>3286597.50988064</v>
      </c>
    </row>
    <row r="606" spans="1:7">
      <c r="A606">
        <v>605</v>
      </c>
      <c r="B606">
        <v>16144627.1636966</v>
      </c>
      <c r="C606">
        <v>2553668.1367501</v>
      </c>
      <c r="D606">
        <v>5754933.87992854</v>
      </c>
      <c r="E606">
        <v>4034185.57879781</v>
      </c>
      <c r="F606">
        <v>515243.022748917</v>
      </c>
      <c r="G606">
        <v>3286596.54547126</v>
      </c>
    </row>
    <row r="607" spans="1:7">
      <c r="A607">
        <v>606</v>
      </c>
      <c r="B607">
        <v>16144627.1636814</v>
      </c>
      <c r="C607">
        <v>2553660.77349157</v>
      </c>
      <c r="D607">
        <v>5754937.44106683</v>
      </c>
      <c r="E607">
        <v>4034185.32541977</v>
      </c>
      <c r="F607">
        <v>515245.440483595</v>
      </c>
      <c r="G607">
        <v>3286598.18321967</v>
      </c>
    </row>
    <row r="608" spans="1:7">
      <c r="A608">
        <v>607</v>
      </c>
      <c r="B608">
        <v>16144627.1636875</v>
      </c>
      <c r="C608">
        <v>2553664.70979801</v>
      </c>
      <c r="D608">
        <v>5754935.22733216</v>
      </c>
      <c r="E608">
        <v>4034185.53847737</v>
      </c>
      <c r="F608">
        <v>515244.442684477</v>
      </c>
      <c r="G608">
        <v>3286597.24539546</v>
      </c>
    </row>
    <row r="609" spans="1:7">
      <c r="A609">
        <v>608</v>
      </c>
      <c r="B609">
        <v>16144627.163667</v>
      </c>
      <c r="C609">
        <v>2553662.77417315</v>
      </c>
      <c r="D609">
        <v>5754936.17323522</v>
      </c>
      <c r="E609">
        <v>4034185.43173659</v>
      </c>
      <c r="F609">
        <v>515245.048790741</v>
      </c>
      <c r="G609">
        <v>3286597.73573128</v>
      </c>
    </row>
    <row r="610" spans="1:7">
      <c r="A610">
        <v>609</v>
      </c>
      <c r="B610">
        <v>16144627.1635765</v>
      </c>
      <c r="C610">
        <v>2553659.1035622</v>
      </c>
      <c r="D610">
        <v>5754937.59764604</v>
      </c>
      <c r="E610">
        <v>4034185.27789375</v>
      </c>
      <c r="F610">
        <v>515246.297709768</v>
      </c>
      <c r="G610">
        <v>3286598.88676472</v>
      </c>
    </row>
    <row r="611" spans="1:7">
      <c r="A611">
        <v>610</v>
      </c>
      <c r="B611">
        <v>16144627.1635261</v>
      </c>
      <c r="C611">
        <v>2553658.23939527</v>
      </c>
      <c r="D611">
        <v>5754937.78981276</v>
      </c>
      <c r="E611">
        <v>4034185.22345223</v>
      </c>
      <c r="F611">
        <v>515246.606614134</v>
      </c>
      <c r="G611">
        <v>3286599.30425175</v>
      </c>
    </row>
    <row r="612" spans="1:7">
      <c r="A612">
        <v>611</v>
      </c>
      <c r="B612">
        <v>16144627.163641</v>
      </c>
      <c r="C612">
        <v>2553658.20394545</v>
      </c>
      <c r="D612">
        <v>5754937.45666426</v>
      </c>
      <c r="E612">
        <v>4034185.16477007</v>
      </c>
      <c r="F612">
        <v>515246.745218162</v>
      </c>
      <c r="G612">
        <v>3286599.59304307</v>
      </c>
    </row>
    <row r="613" spans="1:7">
      <c r="A613">
        <v>612</v>
      </c>
      <c r="B613">
        <v>16144627.1635742</v>
      </c>
      <c r="C613">
        <v>2553659.67615459</v>
      </c>
      <c r="D613">
        <v>5754937.39878574</v>
      </c>
      <c r="E613">
        <v>4034185.24889683</v>
      </c>
      <c r="F613">
        <v>515245.754368037</v>
      </c>
      <c r="G613">
        <v>3286599.08536901</v>
      </c>
    </row>
    <row r="614" spans="1:7">
      <c r="A614">
        <v>613</v>
      </c>
      <c r="B614">
        <v>16144627.1634745</v>
      </c>
      <c r="C614">
        <v>2553655.31440107</v>
      </c>
      <c r="D614">
        <v>5754938.70754634</v>
      </c>
      <c r="E614">
        <v>4034185.15790455</v>
      </c>
      <c r="F614">
        <v>515247.9304599</v>
      </c>
      <c r="G614">
        <v>3286600.05316266</v>
      </c>
    </row>
    <row r="615" spans="1:7">
      <c r="A615">
        <v>614</v>
      </c>
      <c r="B615">
        <v>16144627.1635274</v>
      </c>
      <c r="C615">
        <v>2553652.61974553</v>
      </c>
      <c r="D615">
        <v>5754939.9182361</v>
      </c>
      <c r="E615">
        <v>4034185.08750829</v>
      </c>
      <c r="F615">
        <v>515248.883432102</v>
      </c>
      <c r="G615">
        <v>3286600.65460539</v>
      </c>
    </row>
    <row r="616" spans="1:7">
      <c r="A616">
        <v>615</v>
      </c>
      <c r="B616">
        <v>16144627.1635922</v>
      </c>
      <c r="C616">
        <v>2553653.31162653</v>
      </c>
      <c r="D616">
        <v>5754939.62985201</v>
      </c>
      <c r="E616">
        <v>4034185.11442306</v>
      </c>
      <c r="F616">
        <v>515248.665541795</v>
      </c>
      <c r="G616">
        <v>3286600.44214883</v>
      </c>
    </row>
    <row r="617" spans="1:7">
      <c r="A617">
        <v>616</v>
      </c>
      <c r="B617">
        <v>16144627.1635109</v>
      </c>
      <c r="C617">
        <v>2553654.53100178</v>
      </c>
      <c r="D617">
        <v>5754939.11752901</v>
      </c>
      <c r="E617">
        <v>4034185.11105458</v>
      </c>
      <c r="F617">
        <v>515248.1279418</v>
      </c>
      <c r="G617">
        <v>3286600.27598375</v>
      </c>
    </row>
    <row r="618" spans="1:7">
      <c r="A618">
        <v>617</v>
      </c>
      <c r="B618">
        <v>16144627.163475</v>
      </c>
      <c r="C618">
        <v>2553657.29276287</v>
      </c>
      <c r="D618">
        <v>5754937.24081407</v>
      </c>
      <c r="E618">
        <v>4034185.19623583</v>
      </c>
      <c r="F618">
        <v>515247.696938886</v>
      </c>
      <c r="G618">
        <v>3286599.73672332</v>
      </c>
    </row>
    <row r="619" spans="1:7">
      <c r="A619">
        <v>618</v>
      </c>
      <c r="B619">
        <v>16144627.1635535</v>
      </c>
      <c r="C619">
        <v>2553653.95680507</v>
      </c>
      <c r="D619">
        <v>5754939.14001287</v>
      </c>
      <c r="E619">
        <v>4034185.12094071</v>
      </c>
      <c r="F619">
        <v>515248.479911868</v>
      </c>
      <c r="G619">
        <v>3286600.465883</v>
      </c>
    </row>
    <row r="620" spans="1:7">
      <c r="A620">
        <v>619</v>
      </c>
      <c r="B620">
        <v>16144627.1634453</v>
      </c>
      <c r="C620">
        <v>2553659.2128956</v>
      </c>
      <c r="D620">
        <v>5754937.34338142</v>
      </c>
      <c r="E620">
        <v>4034185.23865641</v>
      </c>
      <c r="F620">
        <v>515246.002187661</v>
      </c>
      <c r="G620">
        <v>3286599.36632421</v>
      </c>
    </row>
    <row r="621" spans="1:7">
      <c r="A621">
        <v>620</v>
      </c>
      <c r="B621">
        <v>16144627.1634834</v>
      </c>
      <c r="C621">
        <v>2553661.57017144</v>
      </c>
      <c r="D621">
        <v>5754935.96458216</v>
      </c>
      <c r="E621">
        <v>4034185.35783498</v>
      </c>
      <c r="F621">
        <v>515245.396302359</v>
      </c>
      <c r="G621">
        <v>3286598.87459249</v>
      </c>
    </row>
    <row r="622" spans="1:7">
      <c r="A622">
        <v>621</v>
      </c>
      <c r="B622">
        <v>16144627.163412</v>
      </c>
      <c r="C622">
        <v>2553661.35054779</v>
      </c>
      <c r="D622">
        <v>5754936.48930682</v>
      </c>
      <c r="E622">
        <v>4034185.29733883</v>
      </c>
      <c r="F622">
        <v>515245.236316998</v>
      </c>
      <c r="G622">
        <v>3286598.78990154</v>
      </c>
    </row>
    <row r="623" spans="1:7">
      <c r="A623">
        <v>622</v>
      </c>
      <c r="B623">
        <v>16144627.1634407</v>
      </c>
      <c r="C623">
        <v>2553661.19016382</v>
      </c>
      <c r="D623">
        <v>5754936.56948423</v>
      </c>
      <c r="E623">
        <v>4034185.28790493</v>
      </c>
      <c r="F623">
        <v>515245.201395063</v>
      </c>
      <c r="G623">
        <v>3286598.91449265</v>
      </c>
    </row>
    <row r="624" spans="1:7">
      <c r="A624">
        <v>623</v>
      </c>
      <c r="B624">
        <v>16144627.1634389</v>
      </c>
      <c r="C624">
        <v>2553665.03353603</v>
      </c>
      <c r="D624">
        <v>5754935.13283898</v>
      </c>
      <c r="E624">
        <v>4034185.43356956</v>
      </c>
      <c r="F624">
        <v>515243.953428913</v>
      </c>
      <c r="G624">
        <v>3286597.61006538</v>
      </c>
    </row>
    <row r="625" spans="1:7">
      <c r="A625">
        <v>624</v>
      </c>
      <c r="B625">
        <v>16144627.1633626</v>
      </c>
      <c r="C625">
        <v>2553661.18353305</v>
      </c>
      <c r="D625">
        <v>5754936.57691451</v>
      </c>
      <c r="E625">
        <v>4034185.30855584</v>
      </c>
      <c r="F625">
        <v>515245.363478638</v>
      </c>
      <c r="G625">
        <v>3286598.73088052</v>
      </c>
    </row>
    <row r="626" spans="1:7">
      <c r="A626">
        <v>625</v>
      </c>
      <c r="B626">
        <v>16144627.1633065</v>
      </c>
      <c r="C626">
        <v>2553660.40596196</v>
      </c>
      <c r="D626">
        <v>5754937.24871992</v>
      </c>
      <c r="E626">
        <v>4034185.22349888</v>
      </c>
      <c r="F626">
        <v>515245.430113485</v>
      </c>
      <c r="G626">
        <v>3286598.85501227</v>
      </c>
    </row>
    <row r="627" spans="1:7">
      <c r="A627">
        <v>626</v>
      </c>
      <c r="B627">
        <v>16144627.1633323</v>
      </c>
      <c r="C627">
        <v>2553659.36289386</v>
      </c>
      <c r="D627">
        <v>5754937.72560415</v>
      </c>
      <c r="E627">
        <v>4034185.18498442</v>
      </c>
      <c r="F627">
        <v>515245.743250433</v>
      </c>
      <c r="G627">
        <v>3286599.14659943</v>
      </c>
    </row>
    <row r="628" spans="1:7">
      <c r="A628">
        <v>627</v>
      </c>
      <c r="B628">
        <v>16144627.1633102</v>
      </c>
      <c r="C628">
        <v>2553657.92767402</v>
      </c>
      <c r="D628">
        <v>5754938.18367949</v>
      </c>
      <c r="E628">
        <v>4034185.16323538</v>
      </c>
      <c r="F628">
        <v>515246.435834599</v>
      </c>
      <c r="G628">
        <v>3286599.45288674</v>
      </c>
    </row>
    <row r="629" spans="1:7">
      <c r="A629">
        <v>628</v>
      </c>
      <c r="B629">
        <v>16144627.163312</v>
      </c>
      <c r="C629">
        <v>2553657.7775345</v>
      </c>
      <c r="D629">
        <v>5754938.64223283</v>
      </c>
      <c r="E629">
        <v>4034185.17171008</v>
      </c>
      <c r="F629">
        <v>515246.333451776</v>
      </c>
      <c r="G629">
        <v>3286599.23838282</v>
      </c>
    </row>
    <row r="630" spans="1:7">
      <c r="A630">
        <v>629</v>
      </c>
      <c r="B630">
        <v>16144627.1633595</v>
      </c>
      <c r="C630">
        <v>2553660.32329846</v>
      </c>
      <c r="D630">
        <v>5754937.62865601</v>
      </c>
      <c r="E630">
        <v>4034185.21708411</v>
      </c>
      <c r="F630">
        <v>515245.12211239</v>
      </c>
      <c r="G630">
        <v>3286598.87220855</v>
      </c>
    </row>
    <row r="631" spans="1:7">
      <c r="A631">
        <v>630</v>
      </c>
      <c r="B631">
        <v>16144627.1634097</v>
      </c>
      <c r="C631">
        <v>2553656.39660901</v>
      </c>
      <c r="D631">
        <v>5754938.91866876</v>
      </c>
      <c r="E631">
        <v>4034185.09130771</v>
      </c>
      <c r="F631">
        <v>515247.206363374</v>
      </c>
      <c r="G631">
        <v>3286599.55046081</v>
      </c>
    </row>
    <row r="632" spans="1:7">
      <c r="A632">
        <v>631</v>
      </c>
      <c r="B632">
        <v>16144627.1633425</v>
      </c>
      <c r="C632">
        <v>2553662.3123082</v>
      </c>
      <c r="D632">
        <v>5754936.12877289</v>
      </c>
      <c r="E632">
        <v>4034185.33733453</v>
      </c>
      <c r="F632">
        <v>515245.008243595</v>
      </c>
      <c r="G632">
        <v>3286598.37668329</v>
      </c>
    </row>
    <row r="633" spans="1:7">
      <c r="A633">
        <v>632</v>
      </c>
      <c r="B633">
        <v>16144627.1632926</v>
      </c>
      <c r="C633">
        <v>2553663.63346946</v>
      </c>
      <c r="D633">
        <v>5754935.64302031</v>
      </c>
      <c r="E633">
        <v>4034185.27953546</v>
      </c>
      <c r="F633">
        <v>515244.321210655</v>
      </c>
      <c r="G633">
        <v>3286598.28605671</v>
      </c>
    </row>
    <row r="634" spans="1:7">
      <c r="A634">
        <v>633</v>
      </c>
      <c r="B634">
        <v>16144627.1632846</v>
      </c>
      <c r="C634">
        <v>2553663.50249662</v>
      </c>
      <c r="D634">
        <v>5754935.75126707</v>
      </c>
      <c r="E634">
        <v>4034185.26215172</v>
      </c>
      <c r="F634">
        <v>515244.27145929</v>
      </c>
      <c r="G634">
        <v>3286598.37590992</v>
      </c>
    </row>
    <row r="635" spans="1:7">
      <c r="A635">
        <v>634</v>
      </c>
      <c r="B635">
        <v>16144627.1633013</v>
      </c>
      <c r="C635">
        <v>2553662.48430889</v>
      </c>
      <c r="D635">
        <v>5754936.13642051</v>
      </c>
      <c r="E635">
        <v>4034185.22758721</v>
      </c>
      <c r="F635">
        <v>515244.629360481</v>
      </c>
      <c r="G635">
        <v>3286598.68562424</v>
      </c>
    </row>
    <row r="636" spans="1:7">
      <c r="A636">
        <v>635</v>
      </c>
      <c r="B636">
        <v>16144627.1632564</v>
      </c>
      <c r="C636">
        <v>2553663.88449477</v>
      </c>
      <c r="D636">
        <v>5754935.66404867</v>
      </c>
      <c r="E636">
        <v>4034185.27718513</v>
      </c>
      <c r="F636">
        <v>515244.142064739</v>
      </c>
      <c r="G636">
        <v>3286598.19546306</v>
      </c>
    </row>
    <row r="637" spans="1:7">
      <c r="A637">
        <v>636</v>
      </c>
      <c r="B637">
        <v>16144627.1632754</v>
      </c>
      <c r="C637">
        <v>2553664.4050878</v>
      </c>
      <c r="D637">
        <v>5754935.37858188</v>
      </c>
      <c r="E637">
        <v>4034185.30198606</v>
      </c>
      <c r="F637">
        <v>515243.955761311</v>
      </c>
      <c r="G637">
        <v>3286598.12185834</v>
      </c>
    </row>
    <row r="638" spans="1:7">
      <c r="A638">
        <v>637</v>
      </c>
      <c r="B638">
        <v>16144627.1632147</v>
      </c>
      <c r="C638">
        <v>2553663.0588821</v>
      </c>
      <c r="D638">
        <v>5754936.05262722</v>
      </c>
      <c r="E638">
        <v>4034185.23064069</v>
      </c>
      <c r="F638">
        <v>515244.561469736</v>
      </c>
      <c r="G638">
        <v>3286598.25959492</v>
      </c>
    </row>
    <row r="639" spans="1:7">
      <c r="A639">
        <v>638</v>
      </c>
      <c r="B639">
        <v>16144627.1632153</v>
      </c>
      <c r="C639">
        <v>2553662.96926034</v>
      </c>
      <c r="D639">
        <v>5754936.45633714</v>
      </c>
      <c r="E639">
        <v>4034185.19251797</v>
      </c>
      <c r="F639">
        <v>515244.390479984</v>
      </c>
      <c r="G639">
        <v>3286598.15461983</v>
      </c>
    </row>
    <row r="640" spans="1:7">
      <c r="A640">
        <v>639</v>
      </c>
      <c r="B640">
        <v>16144627.1632236</v>
      </c>
      <c r="C640">
        <v>2553663.66637178</v>
      </c>
      <c r="D640">
        <v>5754935.73000002</v>
      </c>
      <c r="E640">
        <v>4034185.25985869</v>
      </c>
      <c r="F640">
        <v>515244.403105551</v>
      </c>
      <c r="G640">
        <v>3286598.10388757</v>
      </c>
    </row>
    <row r="641" spans="1:7">
      <c r="A641">
        <v>640</v>
      </c>
      <c r="B641">
        <v>16144627.1632211</v>
      </c>
      <c r="C641">
        <v>2553664.37393757</v>
      </c>
      <c r="D641">
        <v>5754935.24055832</v>
      </c>
      <c r="E641">
        <v>4034185.29648359</v>
      </c>
      <c r="F641">
        <v>515244.398184152</v>
      </c>
      <c r="G641">
        <v>3286597.85405748</v>
      </c>
    </row>
    <row r="642" spans="1:7">
      <c r="A642">
        <v>641</v>
      </c>
      <c r="B642">
        <v>16144627.1632271</v>
      </c>
      <c r="C642">
        <v>2553663.64025563</v>
      </c>
      <c r="D642">
        <v>5754935.73494766</v>
      </c>
      <c r="E642">
        <v>4034185.24116671</v>
      </c>
      <c r="F642">
        <v>515244.361344911</v>
      </c>
      <c r="G642">
        <v>3286598.18551221</v>
      </c>
    </row>
    <row r="643" spans="1:7">
      <c r="A643">
        <v>642</v>
      </c>
      <c r="B643">
        <v>16144627.1632237</v>
      </c>
      <c r="C643">
        <v>2553659.9847575</v>
      </c>
      <c r="D643">
        <v>5754937.37940568</v>
      </c>
      <c r="E643">
        <v>4034185.11430916</v>
      </c>
      <c r="F643">
        <v>515245.687290618</v>
      </c>
      <c r="G643">
        <v>3286598.99746077</v>
      </c>
    </row>
    <row r="644" spans="1:7">
      <c r="A644">
        <v>643</v>
      </c>
      <c r="B644">
        <v>16144627.1632389</v>
      </c>
      <c r="C644">
        <v>2553664.20643867</v>
      </c>
      <c r="D644">
        <v>5754935.62202142</v>
      </c>
      <c r="E644">
        <v>4034185.25720959</v>
      </c>
      <c r="F644">
        <v>515244.084894288</v>
      </c>
      <c r="G644">
        <v>3286597.99267493</v>
      </c>
    </row>
    <row r="645" spans="1:7">
      <c r="A645">
        <v>644</v>
      </c>
      <c r="B645">
        <v>16144627.1631931</v>
      </c>
      <c r="C645">
        <v>2553661.48317993</v>
      </c>
      <c r="D645">
        <v>5754936.70876756</v>
      </c>
      <c r="E645">
        <v>4034185.1699473</v>
      </c>
      <c r="F645">
        <v>515245.117598599</v>
      </c>
      <c r="G645">
        <v>3286598.68369976</v>
      </c>
    </row>
    <row r="646" spans="1:7">
      <c r="A646">
        <v>645</v>
      </c>
      <c r="B646">
        <v>16144627.163196</v>
      </c>
      <c r="C646">
        <v>2553660.72332115</v>
      </c>
      <c r="D646">
        <v>5754937.10041793</v>
      </c>
      <c r="E646">
        <v>4034185.15612843</v>
      </c>
      <c r="F646">
        <v>515245.370001936</v>
      </c>
      <c r="G646">
        <v>3286598.81332651</v>
      </c>
    </row>
    <row r="647" spans="1:7">
      <c r="A647">
        <v>646</v>
      </c>
      <c r="B647">
        <v>16144627.1631914</v>
      </c>
      <c r="C647">
        <v>2553659.71129345</v>
      </c>
      <c r="D647">
        <v>5754937.44744857</v>
      </c>
      <c r="E647">
        <v>4034185.11829211</v>
      </c>
      <c r="F647">
        <v>515245.868983347</v>
      </c>
      <c r="G647">
        <v>3286599.01717396</v>
      </c>
    </row>
    <row r="648" spans="1:7">
      <c r="A648">
        <v>647</v>
      </c>
      <c r="B648">
        <v>16144627.1631751</v>
      </c>
      <c r="C648">
        <v>2553659.65833379</v>
      </c>
      <c r="D648">
        <v>5754937.45906233</v>
      </c>
      <c r="E648">
        <v>4034185.12074375</v>
      </c>
      <c r="F648">
        <v>515245.904189245</v>
      </c>
      <c r="G648">
        <v>3286599.02084598</v>
      </c>
    </row>
    <row r="649" spans="1:7">
      <c r="A649">
        <v>648</v>
      </c>
      <c r="B649">
        <v>16144627.1631501</v>
      </c>
      <c r="C649">
        <v>2553658.54526586</v>
      </c>
      <c r="D649">
        <v>5754937.83242338</v>
      </c>
      <c r="E649">
        <v>4034185.08167374</v>
      </c>
      <c r="F649">
        <v>515246.425617549</v>
      </c>
      <c r="G649">
        <v>3286599.2781696</v>
      </c>
    </row>
    <row r="650" spans="1:7">
      <c r="A650">
        <v>649</v>
      </c>
      <c r="B650">
        <v>16144627.1631413</v>
      </c>
      <c r="C650">
        <v>2553657.02073303</v>
      </c>
      <c r="D650">
        <v>5754938.54707749</v>
      </c>
      <c r="E650">
        <v>4034185.04757725</v>
      </c>
      <c r="F650">
        <v>515246.90316681</v>
      </c>
      <c r="G650">
        <v>3286599.64458667</v>
      </c>
    </row>
    <row r="651" spans="1:7">
      <c r="A651">
        <v>650</v>
      </c>
      <c r="B651">
        <v>16144627.1631321</v>
      </c>
      <c r="C651">
        <v>2553657.32635249</v>
      </c>
      <c r="D651">
        <v>5754938.53059225</v>
      </c>
      <c r="E651">
        <v>4034185.04369734</v>
      </c>
      <c r="F651">
        <v>515246.700930348</v>
      </c>
      <c r="G651">
        <v>3286599.5615597</v>
      </c>
    </row>
    <row r="652" spans="1:7">
      <c r="A652">
        <v>651</v>
      </c>
      <c r="B652">
        <v>16144627.1631464</v>
      </c>
      <c r="C652">
        <v>2553657.30455339</v>
      </c>
      <c r="D652">
        <v>5754938.46361843</v>
      </c>
      <c r="E652">
        <v>4034185.02393928</v>
      </c>
      <c r="F652">
        <v>515246.658912952</v>
      </c>
      <c r="G652">
        <v>3286599.71212239</v>
      </c>
    </row>
    <row r="653" spans="1:7">
      <c r="A653">
        <v>652</v>
      </c>
      <c r="B653">
        <v>16144627.1631428</v>
      </c>
      <c r="C653">
        <v>2553655.91428581</v>
      </c>
      <c r="D653">
        <v>5754939.24041516</v>
      </c>
      <c r="E653">
        <v>4034184.98345363</v>
      </c>
      <c r="F653">
        <v>515247.091698589</v>
      </c>
      <c r="G653">
        <v>3286599.93328965</v>
      </c>
    </row>
    <row r="654" spans="1:7">
      <c r="A654">
        <v>653</v>
      </c>
      <c r="B654">
        <v>16144627.1631327</v>
      </c>
      <c r="C654">
        <v>2553655.70067497</v>
      </c>
      <c r="D654">
        <v>5754939.05002395</v>
      </c>
      <c r="E654">
        <v>4034184.99875144</v>
      </c>
      <c r="F654">
        <v>515247.503226543</v>
      </c>
      <c r="G654">
        <v>3286599.91045578</v>
      </c>
    </row>
    <row r="655" spans="1:7">
      <c r="A655">
        <v>654</v>
      </c>
      <c r="B655">
        <v>16144627.1631405</v>
      </c>
      <c r="C655">
        <v>2553657.37145019</v>
      </c>
      <c r="D655">
        <v>5754938.32120415</v>
      </c>
      <c r="E655">
        <v>4034185.06321495</v>
      </c>
      <c r="F655">
        <v>515246.796241449</v>
      </c>
      <c r="G655">
        <v>3286599.61102981</v>
      </c>
    </row>
    <row r="656" spans="1:7">
      <c r="A656">
        <v>655</v>
      </c>
      <c r="B656">
        <v>16144627.163138</v>
      </c>
      <c r="C656">
        <v>2553658.86909097</v>
      </c>
      <c r="D656">
        <v>5754937.83820611</v>
      </c>
      <c r="E656">
        <v>4034185.11333018</v>
      </c>
      <c r="F656">
        <v>515246.296760421</v>
      </c>
      <c r="G656">
        <v>3286599.04575031</v>
      </c>
    </row>
    <row r="657" spans="1:7">
      <c r="A657">
        <v>656</v>
      </c>
      <c r="B657">
        <v>16144627.1631274</v>
      </c>
      <c r="C657">
        <v>2553658.03388795</v>
      </c>
      <c r="D657">
        <v>5754938.16389886</v>
      </c>
      <c r="E657">
        <v>4034185.05545578</v>
      </c>
      <c r="F657">
        <v>515246.467266432</v>
      </c>
      <c r="G657">
        <v>3286599.44261838</v>
      </c>
    </row>
    <row r="658" spans="1:7">
      <c r="A658">
        <v>657</v>
      </c>
      <c r="B658">
        <v>16144627.1631163</v>
      </c>
      <c r="C658">
        <v>2553656.93405248</v>
      </c>
      <c r="D658">
        <v>5754938.69039649</v>
      </c>
      <c r="E658">
        <v>4034185.01221287</v>
      </c>
      <c r="F658">
        <v>515246.905216786</v>
      </c>
      <c r="G658">
        <v>3286599.6212377</v>
      </c>
    </row>
    <row r="659" spans="1:7">
      <c r="A659">
        <v>658</v>
      </c>
      <c r="B659">
        <v>16144627.1631108</v>
      </c>
      <c r="C659">
        <v>2553658.43331638</v>
      </c>
      <c r="D659">
        <v>5754938.08645888</v>
      </c>
      <c r="E659">
        <v>4034185.04838271</v>
      </c>
      <c r="F659">
        <v>515246.269205199</v>
      </c>
      <c r="G659">
        <v>3286599.32574766</v>
      </c>
    </row>
    <row r="660" spans="1:7">
      <c r="A660">
        <v>659</v>
      </c>
      <c r="B660">
        <v>16144627.1631138</v>
      </c>
      <c r="C660">
        <v>2553657.8394377</v>
      </c>
      <c r="D660">
        <v>5754938.39259717</v>
      </c>
      <c r="E660">
        <v>4034185.03775071</v>
      </c>
      <c r="F660">
        <v>515246.422935862</v>
      </c>
      <c r="G660">
        <v>3286599.47039236</v>
      </c>
    </row>
    <row r="661" spans="1:7">
      <c r="A661">
        <v>660</v>
      </c>
      <c r="B661">
        <v>16144627.1631304</v>
      </c>
      <c r="C661">
        <v>2553660.78972132</v>
      </c>
      <c r="D661">
        <v>5754937.2485967</v>
      </c>
      <c r="E661">
        <v>4034185.11090156</v>
      </c>
      <c r="F661">
        <v>515245.312629745</v>
      </c>
      <c r="G661">
        <v>3286598.70128113</v>
      </c>
    </row>
    <row r="662" spans="1:7">
      <c r="A662">
        <v>661</v>
      </c>
      <c r="B662">
        <v>16144627.1631127</v>
      </c>
      <c r="C662">
        <v>2553658.67879529</v>
      </c>
      <c r="D662">
        <v>5754938.00799799</v>
      </c>
      <c r="E662">
        <v>4034185.04823881</v>
      </c>
      <c r="F662">
        <v>515246.131747439</v>
      </c>
      <c r="G662">
        <v>3286599.2963332</v>
      </c>
    </row>
    <row r="663" spans="1:7">
      <c r="A663">
        <v>662</v>
      </c>
      <c r="B663">
        <v>16144627.1630968</v>
      </c>
      <c r="C663">
        <v>2553658.1149754</v>
      </c>
      <c r="D663">
        <v>5754937.93569417</v>
      </c>
      <c r="E663">
        <v>4034185.02598318</v>
      </c>
      <c r="F663">
        <v>515246.588969424</v>
      </c>
      <c r="G663">
        <v>3286599.49747466</v>
      </c>
    </row>
    <row r="664" spans="1:7">
      <c r="A664">
        <v>663</v>
      </c>
      <c r="B664">
        <v>16144627.1630987</v>
      </c>
      <c r="C664">
        <v>2553659.38485958</v>
      </c>
      <c r="D664">
        <v>5754937.3949442</v>
      </c>
      <c r="E664">
        <v>4034185.08366612</v>
      </c>
      <c r="F664">
        <v>515246.260270898</v>
      </c>
      <c r="G664">
        <v>3286599.03935795</v>
      </c>
    </row>
    <row r="665" spans="1:7">
      <c r="A665">
        <v>664</v>
      </c>
      <c r="B665">
        <v>16144627.1631059</v>
      </c>
      <c r="C665">
        <v>2553658.49735484</v>
      </c>
      <c r="D665">
        <v>5754937.68983616</v>
      </c>
      <c r="E665">
        <v>4034185.04993432</v>
      </c>
      <c r="F665">
        <v>515246.532004</v>
      </c>
      <c r="G665">
        <v>3286599.39397659</v>
      </c>
    </row>
    <row r="666" spans="1:7">
      <c r="A666">
        <v>665</v>
      </c>
      <c r="B666">
        <v>16144627.1631011</v>
      </c>
      <c r="C666">
        <v>2553655.27543602</v>
      </c>
      <c r="D666">
        <v>5754939.43596963</v>
      </c>
      <c r="E666">
        <v>4034184.89066342</v>
      </c>
      <c r="F666">
        <v>515247.382185257</v>
      </c>
      <c r="G666">
        <v>3286600.17884677</v>
      </c>
    </row>
    <row r="667" spans="1:7">
      <c r="A667">
        <v>666</v>
      </c>
      <c r="B667">
        <v>16144627.1631083</v>
      </c>
      <c r="C667">
        <v>2553659.08731242</v>
      </c>
      <c r="D667">
        <v>5754937.5485977</v>
      </c>
      <c r="E667">
        <v>4034185.05412322</v>
      </c>
      <c r="F667">
        <v>515246.163837244</v>
      </c>
      <c r="G667">
        <v>3286599.30923776</v>
      </c>
    </row>
    <row r="668" spans="1:7">
      <c r="A668">
        <v>667</v>
      </c>
      <c r="B668">
        <v>16144627.1631089</v>
      </c>
      <c r="C668">
        <v>2553656.52602024</v>
      </c>
      <c r="D668">
        <v>5754938.33477985</v>
      </c>
      <c r="E668">
        <v>4034184.99669316</v>
      </c>
      <c r="F668">
        <v>515247.407947945</v>
      </c>
      <c r="G668">
        <v>3286599.89766771</v>
      </c>
    </row>
    <row r="669" spans="1:7">
      <c r="A669">
        <v>668</v>
      </c>
      <c r="B669">
        <v>16144627.1631007</v>
      </c>
      <c r="C669">
        <v>2553658.61506908</v>
      </c>
      <c r="D669">
        <v>5754937.69253813</v>
      </c>
      <c r="E669">
        <v>4034185.04562455</v>
      </c>
      <c r="F669">
        <v>515246.413892119</v>
      </c>
      <c r="G669">
        <v>3286599.39597679</v>
      </c>
    </row>
    <row r="670" spans="1:7">
      <c r="A670">
        <v>669</v>
      </c>
      <c r="B670">
        <v>16144627.1630886</v>
      </c>
      <c r="C670">
        <v>2553658.49070433</v>
      </c>
      <c r="D670">
        <v>5754937.71870435</v>
      </c>
      <c r="E670">
        <v>4034185.02198674</v>
      </c>
      <c r="F670">
        <v>515246.439499959</v>
      </c>
      <c r="G670">
        <v>3286599.49219326</v>
      </c>
    </row>
    <row r="671" spans="1:7">
      <c r="A671">
        <v>670</v>
      </c>
      <c r="B671">
        <v>16144627.1630861</v>
      </c>
      <c r="C671">
        <v>2553659.10219785</v>
      </c>
      <c r="D671">
        <v>5754937.49574811</v>
      </c>
      <c r="E671">
        <v>4034185.03206098</v>
      </c>
      <c r="F671">
        <v>515246.214958848</v>
      </c>
      <c r="G671">
        <v>3286599.31812026</v>
      </c>
    </row>
    <row r="672" spans="1:7">
      <c r="A672">
        <v>671</v>
      </c>
      <c r="B672">
        <v>16144627.1630873</v>
      </c>
      <c r="C672">
        <v>2553659.01210075</v>
      </c>
      <c r="D672">
        <v>5754937.51138905</v>
      </c>
      <c r="E672">
        <v>4034185.02832581</v>
      </c>
      <c r="F672">
        <v>515246.278727392</v>
      </c>
      <c r="G672">
        <v>3286599.33254428</v>
      </c>
    </row>
    <row r="673" spans="1:7">
      <c r="A673">
        <v>672</v>
      </c>
      <c r="B673">
        <v>16144627.1630878</v>
      </c>
      <c r="C673">
        <v>2553658.32070737</v>
      </c>
      <c r="D673">
        <v>5754937.86565349</v>
      </c>
      <c r="E673">
        <v>4034185.01568874</v>
      </c>
      <c r="F673">
        <v>515246.49659478</v>
      </c>
      <c r="G673">
        <v>3286599.4644434</v>
      </c>
    </row>
    <row r="674" spans="1:7">
      <c r="A674">
        <v>673</v>
      </c>
      <c r="B674">
        <v>16144627.1630865</v>
      </c>
      <c r="C674">
        <v>2553659.17971979</v>
      </c>
      <c r="D674">
        <v>5754937.54422527</v>
      </c>
      <c r="E674">
        <v>4034185.03188999</v>
      </c>
      <c r="F674">
        <v>515246.124833747</v>
      </c>
      <c r="G674">
        <v>3286599.28241767</v>
      </c>
    </row>
    <row r="675" spans="1:7">
      <c r="A675">
        <v>674</v>
      </c>
      <c r="B675">
        <v>16144627.1630826</v>
      </c>
      <c r="C675">
        <v>2553658.70542673</v>
      </c>
      <c r="D675">
        <v>5754937.6416625</v>
      </c>
      <c r="E675">
        <v>4034185.02039802</v>
      </c>
      <c r="F675">
        <v>515246.385562095</v>
      </c>
      <c r="G675">
        <v>3286599.41003321</v>
      </c>
    </row>
    <row r="676" spans="1:7">
      <c r="A676">
        <v>675</v>
      </c>
      <c r="B676">
        <v>16144627.1630808</v>
      </c>
      <c r="C676">
        <v>2553657.47186928</v>
      </c>
      <c r="D676">
        <v>5754938.26772219</v>
      </c>
      <c r="E676">
        <v>4034184.96318389</v>
      </c>
      <c r="F676">
        <v>515246.761032019</v>
      </c>
      <c r="G676">
        <v>3286599.69927339</v>
      </c>
    </row>
    <row r="677" spans="1:7">
      <c r="A677">
        <v>676</v>
      </c>
      <c r="B677">
        <v>16144627.1630846</v>
      </c>
      <c r="C677">
        <v>2553657.2457025</v>
      </c>
      <c r="D677">
        <v>5754938.36494561</v>
      </c>
      <c r="E677">
        <v>4034184.95236641</v>
      </c>
      <c r="F677">
        <v>515246.813686175</v>
      </c>
      <c r="G677">
        <v>3286599.78638389</v>
      </c>
    </row>
    <row r="678" spans="1:7">
      <c r="A678">
        <v>677</v>
      </c>
      <c r="B678">
        <v>16144627.1630777</v>
      </c>
      <c r="C678">
        <v>2553658.01771433</v>
      </c>
      <c r="D678">
        <v>5754938.07580082</v>
      </c>
      <c r="E678">
        <v>4034184.9747975</v>
      </c>
      <c r="F678">
        <v>515246.539844291</v>
      </c>
      <c r="G678">
        <v>3286599.55492081</v>
      </c>
    </row>
    <row r="679" spans="1:7">
      <c r="A679">
        <v>678</v>
      </c>
      <c r="B679">
        <v>16144627.1630725</v>
      </c>
      <c r="C679">
        <v>2553658.22648707</v>
      </c>
      <c r="D679">
        <v>5754937.94487241</v>
      </c>
      <c r="E679">
        <v>4034184.98632278</v>
      </c>
      <c r="F679">
        <v>515246.546981419</v>
      </c>
      <c r="G679">
        <v>3286599.4584088</v>
      </c>
    </row>
    <row r="680" spans="1:7">
      <c r="A680">
        <v>679</v>
      </c>
      <c r="B680">
        <v>16144627.1630777</v>
      </c>
      <c r="C680">
        <v>2553658.63096291</v>
      </c>
      <c r="D680">
        <v>5754937.74816504</v>
      </c>
      <c r="E680">
        <v>4034185.00150043</v>
      </c>
      <c r="F680">
        <v>515246.434128255</v>
      </c>
      <c r="G680">
        <v>3286599.34832103</v>
      </c>
    </row>
    <row r="681" spans="1:7">
      <c r="A681">
        <v>680</v>
      </c>
      <c r="B681">
        <v>16144627.1630726</v>
      </c>
      <c r="C681">
        <v>2553658.43031055</v>
      </c>
      <c r="D681">
        <v>5754937.88102696</v>
      </c>
      <c r="E681">
        <v>4034184.99101404</v>
      </c>
      <c r="F681">
        <v>515246.473642583</v>
      </c>
      <c r="G681">
        <v>3286599.38707844</v>
      </c>
    </row>
    <row r="682" spans="1:7">
      <c r="A682">
        <v>681</v>
      </c>
      <c r="B682">
        <v>16144627.1630706</v>
      </c>
      <c r="C682">
        <v>2553657.58471454</v>
      </c>
      <c r="D682">
        <v>5754938.2225489</v>
      </c>
      <c r="E682">
        <v>4034184.97498685</v>
      </c>
      <c r="F682">
        <v>515246.812486222</v>
      </c>
      <c r="G682">
        <v>3286599.56833412</v>
      </c>
    </row>
    <row r="683" spans="1:7">
      <c r="A683">
        <v>682</v>
      </c>
      <c r="B683">
        <v>16144627.1630707</v>
      </c>
      <c r="C683">
        <v>2553657.3231667</v>
      </c>
      <c r="D683">
        <v>5754938.36174878</v>
      </c>
      <c r="E683">
        <v>4034184.97056109</v>
      </c>
      <c r="F683">
        <v>515246.888894328</v>
      </c>
      <c r="G683">
        <v>3286599.61869982</v>
      </c>
    </row>
    <row r="684" spans="1:7">
      <c r="A684">
        <v>683</v>
      </c>
      <c r="B684">
        <v>16144627.1630752</v>
      </c>
      <c r="C684">
        <v>2553656.92720679</v>
      </c>
      <c r="D684">
        <v>5754938.49162106</v>
      </c>
      <c r="E684">
        <v>4034184.95610221</v>
      </c>
      <c r="F684">
        <v>515247.116470967</v>
      </c>
      <c r="G684">
        <v>3286599.67167415</v>
      </c>
    </row>
    <row r="685" spans="1:7">
      <c r="A685">
        <v>684</v>
      </c>
      <c r="B685">
        <v>16144627.1630716</v>
      </c>
      <c r="C685">
        <v>2553657.55406851</v>
      </c>
      <c r="D685">
        <v>5754938.1579082</v>
      </c>
      <c r="E685">
        <v>4034184.97650155</v>
      </c>
      <c r="F685">
        <v>515246.881663248</v>
      </c>
      <c r="G685">
        <v>3286599.59293013</v>
      </c>
    </row>
    <row r="686" spans="1:7">
      <c r="A686">
        <v>685</v>
      </c>
      <c r="B686">
        <v>16144627.1630718</v>
      </c>
      <c r="C686">
        <v>2553658.19855959</v>
      </c>
      <c r="D686">
        <v>5754938.03337232</v>
      </c>
      <c r="E686">
        <v>4034184.98939906</v>
      </c>
      <c r="F686">
        <v>515246.535111624</v>
      </c>
      <c r="G686">
        <v>3286599.40662918</v>
      </c>
    </row>
    <row r="687" spans="1:7">
      <c r="A687">
        <v>686</v>
      </c>
      <c r="B687">
        <v>16144627.1630713</v>
      </c>
      <c r="C687">
        <v>2553656.93244493</v>
      </c>
      <c r="D687">
        <v>5754938.54955064</v>
      </c>
      <c r="E687">
        <v>4034184.9446583</v>
      </c>
      <c r="F687">
        <v>515247.007299684</v>
      </c>
      <c r="G687">
        <v>3286599.7291177</v>
      </c>
    </row>
    <row r="688" spans="1:7">
      <c r="A688">
        <v>687</v>
      </c>
      <c r="B688">
        <v>16144627.1630675</v>
      </c>
      <c r="C688">
        <v>2553658.04565521</v>
      </c>
      <c r="D688">
        <v>5754938.00191004</v>
      </c>
      <c r="E688">
        <v>4034184.98835315</v>
      </c>
      <c r="F688">
        <v>515246.637581052</v>
      </c>
      <c r="G688">
        <v>3286599.48956803</v>
      </c>
    </row>
    <row r="689" spans="1:7">
      <c r="A689">
        <v>688</v>
      </c>
      <c r="B689">
        <v>16144627.1630738</v>
      </c>
      <c r="C689">
        <v>2553657.6209037</v>
      </c>
      <c r="D689">
        <v>5754938.12934846</v>
      </c>
      <c r="E689">
        <v>4034184.98324712</v>
      </c>
      <c r="F689">
        <v>515246.838972218</v>
      </c>
      <c r="G689">
        <v>3286599.59060232</v>
      </c>
    </row>
    <row r="690" spans="1:7">
      <c r="A690">
        <v>689</v>
      </c>
      <c r="B690">
        <v>16144627.1630678</v>
      </c>
      <c r="C690">
        <v>2553657.85405506</v>
      </c>
      <c r="D690">
        <v>5754938.10418477</v>
      </c>
      <c r="E690">
        <v>4034184.98002158</v>
      </c>
      <c r="F690">
        <v>515246.670811295</v>
      </c>
      <c r="G690">
        <v>3286599.55399507</v>
      </c>
    </row>
    <row r="691" spans="1:7">
      <c r="A691">
        <v>690</v>
      </c>
      <c r="B691">
        <v>16144627.1630698</v>
      </c>
      <c r="C691">
        <v>2553658.71012189</v>
      </c>
      <c r="D691">
        <v>5754937.76563472</v>
      </c>
      <c r="E691">
        <v>4034185.00720054</v>
      </c>
      <c r="F691">
        <v>515246.330906576</v>
      </c>
      <c r="G691">
        <v>3286599.34920608</v>
      </c>
    </row>
    <row r="692" spans="1:7">
      <c r="A692">
        <v>691</v>
      </c>
      <c r="B692">
        <v>16144627.1630682</v>
      </c>
      <c r="C692">
        <v>2553658.15598935</v>
      </c>
      <c r="D692">
        <v>5754937.95155665</v>
      </c>
      <c r="E692">
        <v>4034184.99569863</v>
      </c>
      <c r="F692">
        <v>515246.619517341</v>
      </c>
      <c r="G692">
        <v>3286599.44030628</v>
      </c>
    </row>
    <row r="693" spans="1:7">
      <c r="A693">
        <v>692</v>
      </c>
      <c r="B693">
        <v>16144627.1630655</v>
      </c>
      <c r="C693">
        <v>2553657.78288077</v>
      </c>
      <c r="D693">
        <v>5754938.12307424</v>
      </c>
      <c r="E693">
        <v>4034184.97508009</v>
      </c>
      <c r="F693">
        <v>515246.752683128</v>
      </c>
      <c r="G693">
        <v>3286599.52934732</v>
      </c>
    </row>
    <row r="694" spans="1:7">
      <c r="A694">
        <v>693</v>
      </c>
      <c r="B694">
        <v>16144627.1630678</v>
      </c>
      <c r="C694">
        <v>2553658.1125141</v>
      </c>
      <c r="D694">
        <v>5754937.79962929</v>
      </c>
      <c r="E694">
        <v>4034184.99521018</v>
      </c>
      <c r="F694">
        <v>515246.780896197</v>
      </c>
      <c r="G694">
        <v>3286599.47481799</v>
      </c>
    </row>
    <row r="695" spans="1:7">
      <c r="A695">
        <v>694</v>
      </c>
      <c r="B695">
        <v>16144627.1630661</v>
      </c>
      <c r="C695">
        <v>2553657.82142382</v>
      </c>
      <c r="D695">
        <v>5754938.0757777</v>
      </c>
      <c r="E695">
        <v>4034184.97659242</v>
      </c>
      <c r="F695">
        <v>515246.738452057</v>
      </c>
      <c r="G695">
        <v>3286599.55082014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2114542.61562235</v>
      </c>
      <c r="C2">
        <v>5139133.51962187</v>
      </c>
    </row>
    <row r="3" spans="1:3">
      <c r="A3">
        <v>2</v>
      </c>
      <c r="B3">
        <v>211454.261562235</v>
      </c>
      <c r="C3">
        <v>3056404.6362898</v>
      </c>
    </row>
    <row r="4" spans="1:3">
      <c r="A4">
        <v>3</v>
      </c>
      <c r="B4">
        <v>211286.74389399</v>
      </c>
      <c r="C4">
        <v>3056237.86076235</v>
      </c>
    </row>
    <row r="5" spans="1:3">
      <c r="A5">
        <v>4</v>
      </c>
      <c r="B5">
        <v>211286.272980524</v>
      </c>
      <c r="C5">
        <v>3056219.05528235</v>
      </c>
    </row>
    <row r="6" spans="1:3">
      <c r="A6">
        <v>5</v>
      </c>
      <c r="B6">
        <v>211316.509304006</v>
      </c>
      <c r="C6">
        <v>3056235.22682786</v>
      </c>
    </row>
    <row r="7" spans="1:3">
      <c r="A7">
        <v>6</v>
      </c>
      <c r="B7">
        <v>211316.840328923</v>
      </c>
      <c r="C7">
        <v>3056271.78388493</v>
      </c>
    </row>
    <row r="8" spans="1:3">
      <c r="A8">
        <v>7</v>
      </c>
      <c r="B8">
        <v>211316.98578988</v>
      </c>
      <c r="C8">
        <v>3056265.92291055</v>
      </c>
    </row>
    <row r="9" spans="1:3">
      <c r="A9">
        <v>8</v>
      </c>
      <c r="B9">
        <v>211140.190688286</v>
      </c>
      <c r="C9">
        <v>3056201.75291217</v>
      </c>
    </row>
    <row r="10" spans="1:3">
      <c r="A10">
        <v>9</v>
      </c>
      <c r="B10">
        <v>211418.25368107</v>
      </c>
      <c r="C10">
        <v>3056367.41224831</v>
      </c>
    </row>
    <row r="11" spans="1:3">
      <c r="A11">
        <v>10</v>
      </c>
      <c r="B11">
        <v>211336.601227919</v>
      </c>
      <c r="C11">
        <v>3056350.68504419</v>
      </c>
    </row>
    <row r="12" spans="1:3">
      <c r="A12">
        <v>11</v>
      </c>
      <c r="B12">
        <v>211218.541094799</v>
      </c>
      <c r="C12">
        <v>3056281.13868801</v>
      </c>
    </row>
    <row r="13" spans="1:3">
      <c r="A13">
        <v>12</v>
      </c>
      <c r="B13">
        <v>210812.051173789</v>
      </c>
      <c r="C13">
        <v>3055324.29344257</v>
      </c>
    </row>
    <row r="14" spans="1:3">
      <c r="A14">
        <v>13</v>
      </c>
      <c r="B14">
        <v>211224.705079006</v>
      </c>
      <c r="C14">
        <v>3055612.72070341</v>
      </c>
    </row>
    <row r="15" spans="1:3">
      <c r="A15">
        <v>14</v>
      </c>
      <c r="B15">
        <v>211640.849899914</v>
      </c>
      <c r="C15">
        <v>3055903.48939841</v>
      </c>
    </row>
    <row r="16" spans="1:3">
      <c r="A16">
        <v>15</v>
      </c>
      <c r="B16">
        <v>212060.082582902</v>
      </c>
      <c r="C16">
        <v>3056195.98746955</v>
      </c>
    </row>
    <row r="17" spans="1:3">
      <c r="A17">
        <v>16</v>
      </c>
      <c r="B17">
        <v>212482.13136555</v>
      </c>
      <c r="C17">
        <v>3056489.70894426</v>
      </c>
    </row>
    <row r="18" spans="1:3">
      <c r="A18">
        <v>17</v>
      </c>
      <c r="B18">
        <v>212906.706726501</v>
      </c>
      <c r="C18">
        <v>3056784.1171168</v>
      </c>
    </row>
    <row r="19" spans="1:3">
      <c r="A19">
        <v>18</v>
      </c>
      <c r="B19">
        <v>213333.492514217</v>
      </c>
      <c r="C19">
        <v>3057078.62999888</v>
      </c>
    </row>
    <row r="20" spans="1:3">
      <c r="A20">
        <v>19</v>
      </c>
      <c r="B20">
        <v>213762.130312738</v>
      </c>
      <c r="C20">
        <v>3057372.59431796</v>
      </c>
    </row>
    <row r="21" spans="1:3">
      <c r="A21">
        <v>20</v>
      </c>
      <c r="B21">
        <v>214192.193253366</v>
      </c>
      <c r="C21">
        <v>3057665.24200921</v>
      </c>
    </row>
    <row r="22" spans="1:3">
      <c r="A22">
        <v>21</v>
      </c>
      <c r="B22">
        <v>214623.139879848</v>
      </c>
      <c r="C22">
        <v>3057955.61367222</v>
      </c>
    </row>
    <row r="23" spans="1:3">
      <c r="A23">
        <v>22</v>
      </c>
      <c r="B23">
        <v>215054.225132415</v>
      </c>
      <c r="C23">
        <v>3058242.41112097</v>
      </c>
    </row>
    <row r="24" spans="1:3">
      <c r="A24">
        <v>23</v>
      </c>
      <c r="B24">
        <v>215484.303939026</v>
      </c>
      <c r="C24">
        <v>3058523.67272588</v>
      </c>
    </row>
    <row r="25" spans="1:3">
      <c r="A25">
        <v>24</v>
      </c>
      <c r="B25">
        <v>215911.302216582</v>
      </c>
      <c r="C25">
        <v>3058795.90170279</v>
      </c>
    </row>
    <row r="26" spans="1:3">
      <c r="A26">
        <v>25</v>
      </c>
      <c r="B26">
        <v>216330.236212475</v>
      </c>
      <c r="C26">
        <v>3059050.82017431</v>
      </c>
    </row>
    <row r="27" spans="1:3">
      <c r="A27">
        <v>26</v>
      </c>
      <c r="B27">
        <v>216718.056019641</v>
      </c>
      <c r="C27">
        <v>3059250.89403445</v>
      </c>
    </row>
    <row r="28" spans="1:3">
      <c r="A28">
        <v>27</v>
      </c>
      <c r="B28">
        <v>217288.919111411</v>
      </c>
      <c r="C28">
        <v>3059764.16811637</v>
      </c>
    </row>
    <row r="29" spans="1:3">
      <c r="A29">
        <v>28</v>
      </c>
      <c r="B29">
        <v>217751.043331723</v>
      </c>
      <c r="C29">
        <v>3060079.46031086</v>
      </c>
    </row>
    <row r="30" spans="1:3">
      <c r="A30">
        <v>29</v>
      </c>
      <c r="B30">
        <v>218179.295167318</v>
      </c>
      <c r="C30">
        <v>3060334.16691185</v>
      </c>
    </row>
    <row r="31" spans="1:3">
      <c r="A31">
        <v>30</v>
      </c>
      <c r="B31">
        <v>218764.177977917</v>
      </c>
      <c r="C31">
        <v>3060833.26896308</v>
      </c>
    </row>
    <row r="32" spans="1:3">
      <c r="A32">
        <v>31</v>
      </c>
      <c r="B32">
        <v>219235.950350104</v>
      </c>
      <c r="C32">
        <v>3061155.04457949</v>
      </c>
    </row>
    <row r="33" spans="1:3">
      <c r="A33">
        <v>32</v>
      </c>
      <c r="B33">
        <v>219677.715946458</v>
      </c>
      <c r="C33">
        <v>3061498.98273027</v>
      </c>
    </row>
    <row r="34" spans="1:3">
      <c r="A34">
        <v>33</v>
      </c>
      <c r="B34">
        <v>220086.715383737</v>
      </c>
      <c r="C34">
        <v>3061811.1746732</v>
      </c>
    </row>
    <row r="35" spans="1:3">
      <c r="A35">
        <v>34</v>
      </c>
      <c r="B35">
        <v>220608.585416125</v>
      </c>
      <c r="C35">
        <v>3062192.97888518</v>
      </c>
    </row>
    <row r="36" spans="1:3">
      <c r="A36">
        <v>35</v>
      </c>
      <c r="B36">
        <v>220860.902790695</v>
      </c>
      <c r="C36">
        <v>3062165.30744797</v>
      </c>
    </row>
    <row r="37" spans="1:3">
      <c r="A37">
        <v>36</v>
      </c>
      <c r="B37">
        <v>221346.730960226</v>
      </c>
      <c r="C37">
        <v>3062499.451979</v>
      </c>
    </row>
    <row r="38" spans="1:3">
      <c r="A38">
        <v>37</v>
      </c>
      <c r="B38">
        <v>221846.129348357</v>
      </c>
      <c r="C38">
        <v>3062847.47314712</v>
      </c>
    </row>
    <row r="39" spans="1:3">
      <c r="A39">
        <v>38</v>
      </c>
      <c r="B39">
        <v>222220.076766036</v>
      </c>
      <c r="C39">
        <v>3063005.27284095</v>
      </c>
    </row>
    <row r="40" spans="1:3">
      <c r="A40">
        <v>39</v>
      </c>
      <c r="B40">
        <v>222771.207458409</v>
      </c>
      <c r="C40">
        <v>3063440.53276785</v>
      </c>
    </row>
    <row r="41" spans="1:3">
      <c r="A41">
        <v>40</v>
      </c>
      <c r="B41">
        <v>223253.45151559</v>
      </c>
      <c r="C41">
        <v>3063699.48305453</v>
      </c>
    </row>
    <row r="42" spans="1:3">
      <c r="A42">
        <v>41</v>
      </c>
      <c r="B42">
        <v>223554.555290279</v>
      </c>
      <c r="C42">
        <v>3063738.15667046</v>
      </c>
    </row>
    <row r="43" spans="1:3">
      <c r="A43">
        <v>42</v>
      </c>
      <c r="B43">
        <v>224164.303221658</v>
      </c>
      <c r="C43">
        <v>3064221.57461878</v>
      </c>
    </row>
    <row r="44" spans="1:3">
      <c r="A44">
        <v>43</v>
      </c>
      <c r="B44">
        <v>224596.978708307</v>
      </c>
      <c r="C44">
        <v>3064444.28631857</v>
      </c>
    </row>
    <row r="45" spans="1:3">
      <c r="A45">
        <v>44</v>
      </c>
      <c r="B45">
        <v>225093.596635236</v>
      </c>
      <c r="C45">
        <v>3064799.10878439</v>
      </c>
    </row>
    <row r="46" spans="1:3">
      <c r="A46">
        <v>45</v>
      </c>
      <c r="B46">
        <v>225625.264905372</v>
      </c>
      <c r="C46">
        <v>3065181.35956779</v>
      </c>
    </row>
    <row r="47" spans="1:3">
      <c r="A47">
        <v>46</v>
      </c>
      <c r="B47">
        <v>226170.120255776</v>
      </c>
      <c r="C47">
        <v>3065566.20419234</v>
      </c>
    </row>
    <row r="48" spans="1:3">
      <c r="A48">
        <v>47</v>
      </c>
      <c r="B48">
        <v>226729.147047911</v>
      </c>
      <c r="C48">
        <v>3065935.08296771</v>
      </c>
    </row>
    <row r="49" spans="1:3">
      <c r="A49">
        <v>48</v>
      </c>
      <c r="B49">
        <v>227267.441874148</v>
      </c>
      <c r="C49">
        <v>3066330.75911794</v>
      </c>
    </row>
    <row r="50" spans="1:3">
      <c r="A50">
        <v>49</v>
      </c>
      <c r="B50">
        <v>227787.435148936</v>
      </c>
      <c r="C50">
        <v>3066664.57327236</v>
      </c>
    </row>
    <row r="51" spans="1:3">
      <c r="A51">
        <v>50</v>
      </c>
      <c r="B51">
        <v>228363.755740476</v>
      </c>
      <c r="C51">
        <v>3067048.02289463</v>
      </c>
    </row>
    <row r="52" spans="1:3">
      <c r="A52">
        <v>51</v>
      </c>
      <c r="B52">
        <v>228891.604199121</v>
      </c>
      <c r="C52">
        <v>3067368.56818364</v>
      </c>
    </row>
    <row r="53" spans="1:3">
      <c r="A53">
        <v>52</v>
      </c>
      <c r="B53">
        <v>229412.733157287</v>
      </c>
      <c r="C53">
        <v>3067681.52281562</v>
      </c>
    </row>
    <row r="54" spans="1:3">
      <c r="A54">
        <v>53</v>
      </c>
      <c r="B54">
        <v>229848.511309762</v>
      </c>
      <c r="C54">
        <v>3067902.53095167</v>
      </c>
    </row>
    <row r="55" spans="1:3">
      <c r="A55">
        <v>54</v>
      </c>
      <c r="B55">
        <v>230145.95216231</v>
      </c>
      <c r="C55">
        <v>3067927.36829323</v>
      </c>
    </row>
    <row r="56" spans="1:3">
      <c r="A56">
        <v>55</v>
      </c>
      <c r="B56">
        <v>230640.853493313</v>
      </c>
      <c r="C56">
        <v>3068267.83077434</v>
      </c>
    </row>
    <row r="57" spans="1:3">
      <c r="A57">
        <v>56</v>
      </c>
      <c r="B57">
        <v>231270.763634075</v>
      </c>
      <c r="C57">
        <v>3068717.45952142</v>
      </c>
    </row>
    <row r="58" spans="1:3">
      <c r="A58">
        <v>57</v>
      </c>
      <c r="B58">
        <v>231868.787554172</v>
      </c>
      <c r="C58">
        <v>3069076.87086407</v>
      </c>
    </row>
    <row r="59" spans="1:3">
      <c r="A59">
        <v>58</v>
      </c>
      <c r="B59">
        <v>232524.84121308</v>
      </c>
      <c r="C59">
        <v>3069569.25945607</v>
      </c>
    </row>
    <row r="60" spans="1:3">
      <c r="A60">
        <v>59</v>
      </c>
      <c r="B60">
        <v>233174.67063667</v>
      </c>
      <c r="C60">
        <v>3070058.91814</v>
      </c>
    </row>
    <row r="61" spans="1:3">
      <c r="A61">
        <v>60</v>
      </c>
      <c r="B61">
        <v>233812.70513347</v>
      </c>
      <c r="C61">
        <v>3070464.94701616</v>
      </c>
    </row>
    <row r="62" spans="1:3">
      <c r="A62">
        <v>61</v>
      </c>
      <c r="B62">
        <v>234460.581382797</v>
      </c>
      <c r="C62">
        <v>3070971.44647018</v>
      </c>
    </row>
    <row r="63" spans="1:3">
      <c r="A63">
        <v>62</v>
      </c>
      <c r="B63">
        <v>235088.353014351</v>
      </c>
      <c r="C63">
        <v>3071357.52831063</v>
      </c>
    </row>
    <row r="64" spans="1:3">
      <c r="A64">
        <v>63</v>
      </c>
      <c r="B64">
        <v>235681.261222673</v>
      </c>
      <c r="C64">
        <v>3071744.59770383</v>
      </c>
    </row>
    <row r="65" spans="1:3">
      <c r="A65">
        <v>64</v>
      </c>
      <c r="B65">
        <v>236281.828812128</v>
      </c>
      <c r="C65">
        <v>3072183.93915552</v>
      </c>
    </row>
    <row r="66" spans="1:3">
      <c r="A66">
        <v>65</v>
      </c>
      <c r="B66">
        <v>236862.042187216</v>
      </c>
      <c r="C66">
        <v>3072571.10837195</v>
      </c>
    </row>
    <row r="67" spans="1:3">
      <c r="A67">
        <v>66</v>
      </c>
      <c r="B67">
        <v>237484.065064083</v>
      </c>
      <c r="C67">
        <v>3072970.92450873</v>
      </c>
    </row>
    <row r="68" spans="1:3">
      <c r="A68">
        <v>67</v>
      </c>
      <c r="B68">
        <v>238159.392913481</v>
      </c>
      <c r="C68">
        <v>3073430.38495087</v>
      </c>
    </row>
    <row r="69" spans="1:3">
      <c r="A69">
        <v>68</v>
      </c>
      <c r="B69">
        <v>238791.093272584</v>
      </c>
      <c r="C69">
        <v>3073765.84430236</v>
      </c>
    </row>
    <row r="70" spans="1:3">
      <c r="A70">
        <v>69</v>
      </c>
      <c r="B70">
        <v>239496.613215138</v>
      </c>
      <c r="C70">
        <v>3074266.71602739</v>
      </c>
    </row>
    <row r="71" spans="1:3">
      <c r="A71">
        <v>70</v>
      </c>
      <c r="B71">
        <v>240173.201356103</v>
      </c>
      <c r="C71">
        <v>3074722.7533271</v>
      </c>
    </row>
    <row r="72" spans="1:3">
      <c r="A72">
        <v>71</v>
      </c>
      <c r="B72">
        <v>240829.660326125</v>
      </c>
      <c r="C72">
        <v>3075047.49549498</v>
      </c>
    </row>
    <row r="73" spans="1:3">
      <c r="A73">
        <v>72</v>
      </c>
      <c r="B73">
        <v>241606.489830824</v>
      </c>
      <c r="C73">
        <v>3075630.33657923</v>
      </c>
    </row>
    <row r="74" spans="1:3">
      <c r="A74">
        <v>73</v>
      </c>
      <c r="B74">
        <v>242354.091304268</v>
      </c>
      <c r="C74">
        <v>3076227.02864633</v>
      </c>
    </row>
    <row r="75" spans="1:3">
      <c r="A75">
        <v>74</v>
      </c>
      <c r="B75">
        <v>243211.529458621</v>
      </c>
      <c r="C75">
        <v>3076996.13133302</v>
      </c>
    </row>
    <row r="76" spans="1:3">
      <c r="A76">
        <v>75</v>
      </c>
      <c r="B76">
        <v>243939.650380922</v>
      </c>
      <c r="C76">
        <v>3077493.12594754</v>
      </c>
    </row>
    <row r="77" spans="1:3">
      <c r="A77">
        <v>76</v>
      </c>
      <c r="B77">
        <v>244630.124396895</v>
      </c>
      <c r="C77">
        <v>3077935.84737045</v>
      </c>
    </row>
    <row r="78" spans="1:3">
      <c r="A78">
        <v>77</v>
      </c>
      <c r="B78">
        <v>245331.361033254</v>
      </c>
      <c r="C78">
        <v>3078381.9253807</v>
      </c>
    </row>
    <row r="79" spans="1:3">
      <c r="A79">
        <v>78</v>
      </c>
      <c r="B79">
        <v>246074.256100942</v>
      </c>
      <c r="C79">
        <v>3078864.6671133</v>
      </c>
    </row>
    <row r="80" spans="1:3">
      <c r="A80">
        <v>79</v>
      </c>
      <c r="B80">
        <v>246739.769116361</v>
      </c>
      <c r="C80">
        <v>3079255.88106463</v>
      </c>
    </row>
    <row r="81" spans="1:3">
      <c r="A81">
        <v>80</v>
      </c>
      <c r="B81">
        <v>247475.39978427</v>
      </c>
      <c r="C81">
        <v>3079735.69214661</v>
      </c>
    </row>
    <row r="82" spans="1:3">
      <c r="A82">
        <v>81</v>
      </c>
      <c r="B82">
        <v>248282.303316661</v>
      </c>
      <c r="C82">
        <v>3080297.61794191</v>
      </c>
    </row>
    <row r="83" spans="1:3">
      <c r="A83">
        <v>82</v>
      </c>
      <c r="B83">
        <v>249100.680097058</v>
      </c>
      <c r="C83">
        <v>3080896.40407514</v>
      </c>
    </row>
    <row r="84" spans="1:3">
      <c r="A84">
        <v>83</v>
      </c>
      <c r="B84">
        <v>249944.482577161</v>
      </c>
      <c r="C84">
        <v>3081476.83201301</v>
      </c>
    </row>
    <row r="85" spans="1:3">
      <c r="A85">
        <v>84</v>
      </c>
      <c r="B85">
        <v>250776.144006067</v>
      </c>
      <c r="C85">
        <v>3082036.45540626</v>
      </c>
    </row>
    <row r="86" spans="1:3">
      <c r="A86">
        <v>85</v>
      </c>
      <c r="B86">
        <v>251630.431115222</v>
      </c>
      <c r="C86">
        <v>3082614.1538868</v>
      </c>
    </row>
    <row r="87" spans="1:3">
      <c r="A87">
        <v>86</v>
      </c>
      <c r="B87">
        <v>252372.434770083</v>
      </c>
      <c r="C87">
        <v>3083082.44793233</v>
      </c>
    </row>
    <row r="88" spans="1:3">
      <c r="A88">
        <v>87</v>
      </c>
      <c r="B88">
        <v>253322.708542813</v>
      </c>
      <c r="C88">
        <v>3083817.93367074</v>
      </c>
    </row>
    <row r="89" spans="1:3">
      <c r="A89">
        <v>88</v>
      </c>
      <c r="B89">
        <v>254136.675408643</v>
      </c>
      <c r="C89">
        <v>3084484.69677266</v>
      </c>
    </row>
    <row r="90" spans="1:3">
      <c r="A90">
        <v>89</v>
      </c>
      <c r="B90">
        <v>254928.414734827</v>
      </c>
      <c r="C90">
        <v>3084949.06223024</v>
      </c>
    </row>
    <row r="91" spans="1:3">
      <c r="A91">
        <v>90</v>
      </c>
      <c r="B91">
        <v>255768.568803341</v>
      </c>
      <c r="C91">
        <v>3085523.13120784</v>
      </c>
    </row>
    <row r="92" spans="1:3">
      <c r="A92">
        <v>91</v>
      </c>
      <c r="B92">
        <v>256639.575845994</v>
      </c>
      <c r="C92">
        <v>3086048.26435687</v>
      </c>
    </row>
    <row r="93" spans="1:3">
      <c r="A93">
        <v>92</v>
      </c>
      <c r="B93">
        <v>257621.758255428</v>
      </c>
      <c r="C93">
        <v>3086747.17501995</v>
      </c>
    </row>
    <row r="94" spans="1:3">
      <c r="A94">
        <v>93</v>
      </c>
      <c r="B94">
        <v>258466.657242955</v>
      </c>
      <c r="C94">
        <v>3087295.74754826</v>
      </c>
    </row>
    <row r="95" spans="1:3">
      <c r="A95">
        <v>94</v>
      </c>
      <c r="B95">
        <v>259498.009961977</v>
      </c>
      <c r="C95">
        <v>3088049.98404596</v>
      </c>
    </row>
    <row r="96" spans="1:3">
      <c r="A96">
        <v>95</v>
      </c>
      <c r="B96">
        <v>260371.82644875</v>
      </c>
      <c r="C96">
        <v>3088616.75843865</v>
      </c>
    </row>
    <row r="97" spans="1:3">
      <c r="A97">
        <v>96</v>
      </c>
      <c r="B97">
        <v>261329.173894474</v>
      </c>
      <c r="C97">
        <v>3089222.43207807</v>
      </c>
    </row>
    <row r="98" spans="1:3">
      <c r="A98">
        <v>97</v>
      </c>
      <c r="B98">
        <v>262295.375527902</v>
      </c>
      <c r="C98">
        <v>3089863.51187667</v>
      </c>
    </row>
    <row r="99" spans="1:3">
      <c r="A99">
        <v>98</v>
      </c>
      <c r="B99">
        <v>263277.490707615</v>
      </c>
      <c r="C99">
        <v>3090477.16417745</v>
      </c>
    </row>
    <row r="100" spans="1:3">
      <c r="A100">
        <v>99</v>
      </c>
      <c r="B100">
        <v>264360.058063799</v>
      </c>
      <c r="C100">
        <v>3091301.95367209</v>
      </c>
    </row>
    <row r="101" spans="1:3">
      <c r="A101">
        <v>100</v>
      </c>
      <c r="B101">
        <v>265360.085120488</v>
      </c>
      <c r="C101">
        <v>3091929.67944615</v>
      </c>
    </row>
    <row r="102" spans="1:3">
      <c r="A102">
        <v>101</v>
      </c>
      <c r="B102">
        <v>266243.025019494</v>
      </c>
      <c r="C102">
        <v>3092410.47382178</v>
      </c>
    </row>
    <row r="103" spans="1:3">
      <c r="A103">
        <v>102</v>
      </c>
      <c r="B103">
        <v>267224.000621692</v>
      </c>
      <c r="C103">
        <v>3093162.11780184</v>
      </c>
    </row>
    <row r="104" spans="1:3">
      <c r="A104">
        <v>103</v>
      </c>
      <c r="B104">
        <v>268252.864948845</v>
      </c>
      <c r="C104">
        <v>3093712.50191719</v>
      </c>
    </row>
    <row r="105" spans="1:3">
      <c r="A105">
        <v>104</v>
      </c>
      <c r="B105">
        <v>269414.347902881</v>
      </c>
      <c r="C105">
        <v>3094511.70660907</v>
      </c>
    </row>
    <row r="106" spans="1:3">
      <c r="A106">
        <v>105</v>
      </c>
      <c r="B106">
        <v>270529.25322826</v>
      </c>
      <c r="C106">
        <v>3095207.15610581</v>
      </c>
    </row>
    <row r="107" spans="1:3">
      <c r="A107">
        <v>106</v>
      </c>
      <c r="B107">
        <v>271715.976775358</v>
      </c>
      <c r="C107">
        <v>3096091.27357282</v>
      </c>
    </row>
    <row r="108" spans="1:3">
      <c r="A108">
        <v>107</v>
      </c>
      <c r="B108">
        <v>272842.910074172</v>
      </c>
      <c r="C108">
        <v>3096932.24721882</v>
      </c>
    </row>
    <row r="109" spans="1:3">
      <c r="A109">
        <v>108</v>
      </c>
      <c r="B109">
        <v>273789.880757897</v>
      </c>
      <c r="C109">
        <v>3097441.96585624</v>
      </c>
    </row>
    <row r="110" spans="1:3">
      <c r="A110">
        <v>109</v>
      </c>
      <c r="B110">
        <v>275028.831323253</v>
      </c>
      <c r="C110">
        <v>3098241.03910395</v>
      </c>
    </row>
    <row r="111" spans="1:3">
      <c r="A111">
        <v>110</v>
      </c>
      <c r="B111">
        <v>276269.775168008</v>
      </c>
      <c r="C111">
        <v>3099006.62148833</v>
      </c>
    </row>
    <row r="112" spans="1:3">
      <c r="A112">
        <v>111</v>
      </c>
      <c r="B112">
        <v>277587.303463878</v>
      </c>
      <c r="C112">
        <v>3099901.4745042</v>
      </c>
    </row>
    <row r="113" spans="1:3">
      <c r="A113">
        <v>112</v>
      </c>
      <c r="B113">
        <v>278727.050061483</v>
      </c>
      <c r="C113">
        <v>3100543.89175075</v>
      </c>
    </row>
    <row r="114" spans="1:3">
      <c r="A114">
        <v>113</v>
      </c>
      <c r="B114">
        <v>280026.903902161</v>
      </c>
      <c r="C114">
        <v>3101378.57474184</v>
      </c>
    </row>
    <row r="115" spans="1:3">
      <c r="A115">
        <v>114</v>
      </c>
      <c r="B115">
        <v>281449.886601276</v>
      </c>
      <c r="C115">
        <v>3102375.85178241</v>
      </c>
    </row>
    <row r="116" spans="1:3">
      <c r="A116">
        <v>115</v>
      </c>
      <c r="B116">
        <v>282608.696954721</v>
      </c>
      <c r="C116">
        <v>3103025.02191047</v>
      </c>
    </row>
    <row r="117" spans="1:3">
      <c r="A117">
        <v>116</v>
      </c>
      <c r="B117">
        <v>283941.561496125</v>
      </c>
      <c r="C117">
        <v>3103697.17008285</v>
      </c>
    </row>
    <row r="118" spans="1:3">
      <c r="A118">
        <v>117</v>
      </c>
      <c r="B118">
        <v>285344.504850196</v>
      </c>
      <c r="C118">
        <v>3104608.2321799</v>
      </c>
    </row>
    <row r="119" spans="1:3">
      <c r="A119">
        <v>118</v>
      </c>
      <c r="B119">
        <v>286786.563336596</v>
      </c>
      <c r="C119">
        <v>3105527.02775851</v>
      </c>
    </row>
    <row r="120" spans="1:3">
      <c r="A120">
        <v>119</v>
      </c>
      <c r="B120">
        <v>288080.381315386</v>
      </c>
      <c r="C120">
        <v>3106456.8445724</v>
      </c>
    </row>
    <row r="121" spans="1:3">
      <c r="A121">
        <v>120</v>
      </c>
      <c r="B121">
        <v>289419.531167223</v>
      </c>
      <c r="C121">
        <v>3107107.55747532</v>
      </c>
    </row>
    <row r="122" spans="1:3">
      <c r="A122">
        <v>121</v>
      </c>
      <c r="B122">
        <v>291069.256612131</v>
      </c>
      <c r="C122">
        <v>3108169.71774643</v>
      </c>
    </row>
    <row r="123" spans="1:3">
      <c r="A123">
        <v>122</v>
      </c>
      <c r="B123">
        <v>292589.6929533</v>
      </c>
      <c r="C123">
        <v>3109125.72428315</v>
      </c>
    </row>
    <row r="124" spans="1:3">
      <c r="A124">
        <v>123</v>
      </c>
      <c r="B124">
        <v>293989.586024076</v>
      </c>
      <c r="C124">
        <v>3109902.86836896</v>
      </c>
    </row>
    <row r="125" spans="1:3">
      <c r="A125">
        <v>124</v>
      </c>
      <c r="B125">
        <v>295790.723374488</v>
      </c>
      <c r="C125">
        <v>3111084.53846414</v>
      </c>
    </row>
    <row r="126" spans="1:3">
      <c r="A126">
        <v>125</v>
      </c>
      <c r="B126">
        <v>297549.735675361</v>
      </c>
      <c r="C126">
        <v>3112111.45941413</v>
      </c>
    </row>
    <row r="127" spans="1:3">
      <c r="A127">
        <v>126</v>
      </c>
      <c r="B127">
        <v>299088.924629055</v>
      </c>
      <c r="C127">
        <v>3112894.77323386</v>
      </c>
    </row>
    <row r="128" spans="1:3">
      <c r="A128">
        <v>127</v>
      </c>
      <c r="B128">
        <v>300798.356029264</v>
      </c>
      <c r="C128">
        <v>3113983.22880846</v>
      </c>
    </row>
    <row r="129" spans="1:3">
      <c r="A129">
        <v>128</v>
      </c>
      <c r="B129">
        <v>302486.949363159</v>
      </c>
      <c r="C129">
        <v>3115083.61068591</v>
      </c>
    </row>
    <row r="130" spans="1:3">
      <c r="A130">
        <v>129</v>
      </c>
      <c r="B130">
        <v>304417.682154524</v>
      </c>
      <c r="C130">
        <v>3116208.91669166</v>
      </c>
    </row>
    <row r="131" spans="1:3">
      <c r="A131">
        <v>130</v>
      </c>
      <c r="B131">
        <v>305524.318158026</v>
      </c>
      <c r="C131">
        <v>3116995.24413474</v>
      </c>
    </row>
    <row r="132" spans="1:3">
      <c r="A132">
        <v>131</v>
      </c>
      <c r="B132">
        <v>307426.066679378</v>
      </c>
      <c r="C132">
        <v>3117970.15403597</v>
      </c>
    </row>
    <row r="133" spans="1:3">
      <c r="A133">
        <v>132</v>
      </c>
      <c r="B133">
        <v>309432.843790898</v>
      </c>
      <c r="C133">
        <v>3119384.42056582</v>
      </c>
    </row>
    <row r="134" spans="1:3">
      <c r="A134">
        <v>133</v>
      </c>
      <c r="B134">
        <v>311368.704260533</v>
      </c>
      <c r="C134">
        <v>3120469.54615453</v>
      </c>
    </row>
    <row r="135" spans="1:3">
      <c r="A135">
        <v>134</v>
      </c>
      <c r="B135">
        <v>313632.097754638</v>
      </c>
      <c r="C135">
        <v>3121762.88141828</v>
      </c>
    </row>
    <row r="136" spans="1:3">
      <c r="A136">
        <v>135</v>
      </c>
      <c r="B136">
        <v>315747.05965546</v>
      </c>
      <c r="C136">
        <v>3123118.42589099</v>
      </c>
    </row>
    <row r="137" spans="1:3">
      <c r="A137">
        <v>136</v>
      </c>
      <c r="B137">
        <v>317587.342529185</v>
      </c>
      <c r="C137">
        <v>3124061.20314253</v>
      </c>
    </row>
    <row r="138" spans="1:3">
      <c r="A138">
        <v>137</v>
      </c>
      <c r="B138">
        <v>319645.790581755</v>
      </c>
      <c r="C138">
        <v>3125320.58676271</v>
      </c>
    </row>
    <row r="139" spans="1:3">
      <c r="A139">
        <v>138</v>
      </c>
      <c r="B139">
        <v>321928.191885086</v>
      </c>
      <c r="C139">
        <v>3126832.7199013</v>
      </c>
    </row>
    <row r="140" spans="1:3">
      <c r="A140">
        <v>139</v>
      </c>
      <c r="B140">
        <v>324432.036316484</v>
      </c>
      <c r="C140">
        <v>3128194.50570798</v>
      </c>
    </row>
    <row r="141" spans="1:3">
      <c r="A141">
        <v>140</v>
      </c>
      <c r="B141">
        <v>326973.31853631</v>
      </c>
      <c r="C141">
        <v>3129697.6030755</v>
      </c>
    </row>
    <row r="142" spans="1:3">
      <c r="A142">
        <v>141</v>
      </c>
      <c r="B142">
        <v>329026.47060835</v>
      </c>
      <c r="C142">
        <v>3130598.2523537</v>
      </c>
    </row>
    <row r="143" spans="1:3">
      <c r="A143">
        <v>142</v>
      </c>
      <c r="B143">
        <v>332210.634281762</v>
      </c>
      <c r="C143">
        <v>3132215.89647839</v>
      </c>
    </row>
    <row r="144" spans="1:3">
      <c r="A144">
        <v>143</v>
      </c>
      <c r="B144">
        <v>333962.485153468</v>
      </c>
      <c r="C144">
        <v>3133493.20679722</v>
      </c>
    </row>
    <row r="145" spans="1:3">
      <c r="A145">
        <v>144</v>
      </c>
      <c r="B145">
        <v>335964.031791406</v>
      </c>
      <c r="C145">
        <v>3134399.40680562</v>
      </c>
    </row>
    <row r="146" spans="1:3">
      <c r="A146">
        <v>145</v>
      </c>
      <c r="B146">
        <v>338552.177671643</v>
      </c>
      <c r="C146">
        <v>3136025.83151633</v>
      </c>
    </row>
    <row r="147" spans="1:3">
      <c r="A147">
        <v>146</v>
      </c>
      <c r="B147">
        <v>340371.525324072</v>
      </c>
      <c r="C147">
        <v>3137205.82559399</v>
      </c>
    </row>
    <row r="148" spans="1:3">
      <c r="A148">
        <v>147</v>
      </c>
      <c r="B148">
        <v>342252.000862939</v>
      </c>
      <c r="C148">
        <v>3138207.50902834</v>
      </c>
    </row>
    <row r="149" spans="1:3">
      <c r="A149">
        <v>148</v>
      </c>
      <c r="B149">
        <v>345113.138524361</v>
      </c>
      <c r="C149">
        <v>3140072.20980547</v>
      </c>
    </row>
    <row r="150" spans="1:3">
      <c r="A150">
        <v>149</v>
      </c>
      <c r="B150">
        <v>348413.19260217</v>
      </c>
      <c r="C150">
        <v>3141907.86103919</v>
      </c>
    </row>
    <row r="151" spans="1:3">
      <c r="A151">
        <v>150</v>
      </c>
      <c r="B151">
        <v>351111.127678312</v>
      </c>
      <c r="C151">
        <v>3143428.54039053</v>
      </c>
    </row>
    <row r="152" spans="1:3">
      <c r="A152">
        <v>151</v>
      </c>
      <c r="B152">
        <v>354044.047009592</v>
      </c>
      <c r="C152">
        <v>3145106.28710189</v>
      </c>
    </row>
    <row r="153" spans="1:3">
      <c r="A153">
        <v>152</v>
      </c>
      <c r="B153">
        <v>356863.391387688</v>
      </c>
      <c r="C153">
        <v>3146506.77816404</v>
      </c>
    </row>
    <row r="154" spans="1:3">
      <c r="A154">
        <v>153</v>
      </c>
      <c r="B154">
        <v>358484.456819945</v>
      </c>
      <c r="C154">
        <v>3147786.61199549</v>
      </c>
    </row>
    <row r="155" spans="1:3">
      <c r="A155">
        <v>154</v>
      </c>
      <c r="B155">
        <v>357661.474166995</v>
      </c>
      <c r="C155">
        <v>3147749.7481868</v>
      </c>
    </row>
    <row r="156" spans="1:3">
      <c r="A156">
        <v>155</v>
      </c>
      <c r="B156">
        <v>359861.138600448</v>
      </c>
      <c r="C156">
        <v>3148991.19414117</v>
      </c>
    </row>
    <row r="157" spans="1:3">
      <c r="A157">
        <v>156</v>
      </c>
      <c r="B157">
        <v>361881.031307076</v>
      </c>
      <c r="C157">
        <v>3150587.34579578</v>
      </c>
    </row>
    <row r="158" spans="1:3">
      <c r="A158">
        <v>157</v>
      </c>
      <c r="B158">
        <v>363847.908936477</v>
      </c>
      <c r="C158">
        <v>3151874.71134384</v>
      </c>
    </row>
    <row r="159" spans="1:3">
      <c r="A159">
        <v>158</v>
      </c>
      <c r="B159">
        <v>366566.633787207</v>
      </c>
      <c r="C159">
        <v>3153667.83984902</v>
      </c>
    </row>
    <row r="160" spans="1:3">
      <c r="A160">
        <v>159</v>
      </c>
      <c r="B160">
        <v>367816.008783426</v>
      </c>
      <c r="C160">
        <v>3154402.25979632</v>
      </c>
    </row>
    <row r="161" spans="1:3">
      <c r="A161">
        <v>160</v>
      </c>
      <c r="B161">
        <v>368613.882735215</v>
      </c>
      <c r="C161">
        <v>3155175.50077997</v>
      </c>
    </row>
    <row r="162" spans="1:3">
      <c r="A162">
        <v>161</v>
      </c>
      <c r="B162">
        <v>370342.614942372</v>
      </c>
      <c r="C162">
        <v>3156478.48139105</v>
      </c>
    </row>
    <row r="163" spans="1:3">
      <c r="A163">
        <v>162</v>
      </c>
      <c r="B163">
        <v>372043.360400119</v>
      </c>
      <c r="C163">
        <v>3157757.57073471</v>
      </c>
    </row>
    <row r="164" spans="1:3">
      <c r="A164">
        <v>163</v>
      </c>
      <c r="B164">
        <v>374103.865492362</v>
      </c>
      <c r="C164">
        <v>3159233.77033261</v>
      </c>
    </row>
    <row r="165" spans="1:3">
      <c r="A165">
        <v>164</v>
      </c>
      <c r="B165">
        <v>375881.410548616</v>
      </c>
      <c r="C165">
        <v>3160542.38356038</v>
      </c>
    </row>
    <row r="166" spans="1:3">
      <c r="A166">
        <v>165</v>
      </c>
      <c r="B166">
        <v>378088.329498862</v>
      </c>
      <c r="C166">
        <v>3162105.3911356</v>
      </c>
    </row>
    <row r="167" spans="1:3">
      <c r="A167">
        <v>166</v>
      </c>
      <c r="B167">
        <v>378293.041153805</v>
      </c>
      <c r="C167">
        <v>3162648.94082631</v>
      </c>
    </row>
    <row r="168" spans="1:3">
      <c r="A168">
        <v>167</v>
      </c>
      <c r="B168">
        <v>380312.788682781</v>
      </c>
      <c r="C168">
        <v>3163901.33272161</v>
      </c>
    </row>
    <row r="169" spans="1:3">
      <c r="A169">
        <v>168</v>
      </c>
      <c r="B169">
        <v>384239.727515466</v>
      </c>
      <c r="C169">
        <v>3166179.46174563</v>
      </c>
    </row>
    <row r="170" spans="1:3">
      <c r="A170">
        <v>169</v>
      </c>
      <c r="B170">
        <v>384380.041786791</v>
      </c>
      <c r="C170">
        <v>3166899.04894135</v>
      </c>
    </row>
    <row r="171" spans="1:3">
      <c r="A171">
        <v>170</v>
      </c>
      <c r="B171">
        <v>384905.501679282</v>
      </c>
      <c r="C171">
        <v>3167325.19616146</v>
      </c>
    </row>
    <row r="172" spans="1:3">
      <c r="A172">
        <v>171</v>
      </c>
      <c r="B172">
        <v>385260.865493307</v>
      </c>
      <c r="C172">
        <v>3168003.66027275</v>
      </c>
    </row>
    <row r="173" spans="1:3">
      <c r="A173">
        <v>172</v>
      </c>
      <c r="B173">
        <v>387470.331000708</v>
      </c>
      <c r="C173">
        <v>3169619.69049712</v>
      </c>
    </row>
    <row r="174" spans="1:3">
      <c r="A174">
        <v>173</v>
      </c>
      <c r="B174">
        <v>388806.705861687</v>
      </c>
      <c r="C174">
        <v>3171027.92387561</v>
      </c>
    </row>
    <row r="175" spans="1:3">
      <c r="A175">
        <v>174</v>
      </c>
      <c r="B175">
        <v>390224.14339215</v>
      </c>
      <c r="C175">
        <v>3172215.57003903</v>
      </c>
    </row>
    <row r="176" spans="1:3">
      <c r="A176">
        <v>175</v>
      </c>
      <c r="B176">
        <v>391546.679114841</v>
      </c>
      <c r="C176">
        <v>3173390.45953576</v>
      </c>
    </row>
    <row r="177" spans="1:3">
      <c r="A177">
        <v>176</v>
      </c>
      <c r="B177">
        <v>392734.998654881</v>
      </c>
      <c r="C177">
        <v>3174248.91945849</v>
      </c>
    </row>
    <row r="178" spans="1:3">
      <c r="A178">
        <v>177</v>
      </c>
      <c r="B178">
        <v>393098.486571674</v>
      </c>
      <c r="C178">
        <v>3174760.04296377</v>
      </c>
    </row>
    <row r="179" spans="1:3">
      <c r="A179">
        <v>178</v>
      </c>
      <c r="B179">
        <v>395298.769154258</v>
      </c>
      <c r="C179">
        <v>3176220.68256041</v>
      </c>
    </row>
    <row r="180" spans="1:3">
      <c r="A180">
        <v>179</v>
      </c>
      <c r="B180">
        <v>396049.092028992</v>
      </c>
      <c r="C180">
        <v>3177201.13088416</v>
      </c>
    </row>
    <row r="181" spans="1:3">
      <c r="A181">
        <v>180</v>
      </c>
      <c r="B181">
        <v>395314.870038114</v>
      </c>
      <c r="C181">
        <v>3177401.02805354</v>
      </c>
    </row>
    <row r="182" spans="1:3">
      <c r="A182">
        <v>181</v>
      </c>
      <c r="B182">
        <v>397888.731606035</v>
      </c>
      <c r="C182">
        <v>3178947.20119363</v>
      </c>
    </row>
    <row r="183" spans="1:3">
      <c r="A183">
        <v>182</v>
      </c>
      <c r="B183">
        <v>400170.941728057</v>
      </c>
      <c r="C183">
        <v>3180848.80104019</v>
      </c>
    </row>
    <row r="184" spans="1:3">
      <c r="A184">
        <v>183</v>
      </c>
      <c r="B184">
        <v>403013.374071683</v>
      </c>
      <c r="C184">
        <v>3182831.06484134</v>
      </c>
    </row>
    <row r="185" spans="1:3">
      <c r="A185">
        <v>184</v>
      </c>
      <c r="B185">
        <v>404160.674502595</v>
      </c>
      <c r="C185">
        <v>3183891.45163945</v>
      </c>
    </row>
    <row r="186" spans="1:3">
      <c r="A186">
        <v>185</v>
      </c>
      <c r="B186">
        <v>404384.264662546</v>
      </c>
      <c r="C186">
        <v>3184318.30997952</v>
      </c>
    </row>
    <row r="187" spans="1:3">
      <c r="A187">
        <v>186</v>
      </c>
      <c r="B187">
        <v>405881.940424196</v>
      </c>
      <c r="C187">
        <v>3185350.05842902</v>
      </c>
    </row>
    <row r="188" spans="1:3">
      <c r="A188">
        <v>187</v>
      </c>
      <c r="B188">
        <v>407875.701957326</v>
      </c>
      <c r="C188">
        <v>3186888.84393664</v>
      </c>
    </row>
    <row r="189" spans="1:3">
      <c r="A189">
        <v>188</v>
      </c>
      <c r="B189">
        <v>407670.332461006</v>
      </c>
      <c r="C189">
        <v>3187082.93307664</v>
      </c>
    </row>
    <row r="190" spans="1:3">
      <c r="A190">
        <v>189</v>
      </c>
      <c r="B190">
        <v>409827.962647593</v>
      </c>
      <c r="C190">
        <v>3188889.29836108</v>
      </c>
    </row>
    <row r="191" spans="1:3">
      <c r="A191">
        <v>190</v>
      </c>
      <c r="B191">
        <v>412336.802573292</v>
      </c>
      <c r="C191">
        <v>3190658.87134475</v>
      </c>
    </row>
    <row r="192" spans="1:3">
      <c r="A192">
        <v>191</v>
      </c>
      <c r="B192">
        <v>413109.811543142</v>
      </c>
      <c r="C192">
        <v>3191518.40920219</v>
      </c>
    </row>
    <row r="193" spans="1:3">
      <c r="A193">
        <v>192</v>
      </c>
      <c r="B193">
        <v>416905.099269734</v>
      </c>
      <c r="C193">
        <v>3193779.56274034</v>
      </c>
    </row>
    <row r="194" spans="1:3">
      <c r="A194">
        <v>193</v>
      </c>
      <c r="B194">
        <v>418112.430294531</v>
      </c>
      <c r="C194">
        <v>3195122.35257235</v>
      </c>
    </row>
    <row r="195" spans="1:3">
      <c r="A195">
        <v>194</v>
      </c>
      <c r="B195">
        <v>419542.330083947</v>
      </c>
      <c r="C195">
        <v>3195997.20138875</v>
      </c>
    </row>
    <row r="196" spans="1:3">
      <c r="A196">
        <v>195</v>
      </c>
      <c r="B196">
        <v>421380.92473901</v>
      </c>
      <c r="C196">
        <v>3197336.60346036</v>
      </c>
    </row>
    <row r="197" spans="1:3">
      <c r="A197">
        <v>196</v>
      </c>
      <c r="B197">
        <v>423389.569214721</v>
      </c>
      <c r="C197">
        <v>3198863.62566663</v>
      </c>
    </row>
    <row r="198" spans="1:3">
      <c r="A198">
        <v>197</v>
      </c>
      <c r="B198">
        <v>425281.268226126</v>
      </c>
      <c r="C198">
        <v>3200516.11322013</v>
      </c>
    </row>
    <row r="199" spans="1:3">
      <c r="A199">
        <v>198</v>
      </c>
      <c r="B199">
        <v>428340.431852648</v>
      </c>
      <c r="C199">
        <v>3202493.90411838</v>
      </c>
    </row>
    <row r="200" spans="1:3">
      <c r="A200">
        <v>199</v>
      </c>
      <c r="B200">
        <v>431638.737613773</v>
      </c>
      <c r="C200">
        <v>3204775.58761774</v>
      </c>
    </row>
    <row r="201" spans="1:3">
      <c r="A201">
        <v>200</v>
      </c>
      <c r="B201">
        <v>433005.089838838</v>
      </c>
      <c r="C201">
        <v>3205503.37420832</v>
      </c>
    </row>
    <row r="202" spans="1:3">
      <c r="A202">
        <v>201</v>
      </c>
      <c r="B202">
        <v>433916.649845124</v>
      </c>
      <c r="C202">
        <v>3206225.05341439</v>
      </c>
    </row>
    <row r="203" spans="1:3">
      <c r="A203">
        <v>202</v>
      </c>
      <c r="B203">
        <v>436630.141316247</v>
      </c>
      <c r="C203">
        <v>3207850.34061443</v>
      </c>
    </row>
    <row r="204" spans="1:3">
      <c r="A204">
        <v>203</v>
      </c>
      <c r="B204">
        <v>436568.777210914</v>
      </c>
      <c r="C204">
        <v>3208385.80820102</v>
      </c>
    </row>
    <row r="205" spans="1:3">
      <c r="A205">
        <v>204</v>
      </c>
      <c r="B205">
        <v>438462.63212323</v>
      </c>
      <c r="C205">
        <v>3209632.80220587</v>
      </c>
    </row>
    <row r="206" spans="1:3">
      <c r="A206">
        <v>205</v>
      </c>
      <c r="B206">
        <v>439981.647710312</v>
      </c>
      <c r="C206">
        <v>3211180.41484111</v>
      </c>
    </row>
    <row r="207" spans="1:3">
      <c r="A207">
        <v>206</v>
      </c>
      <c r="B207">
        <v>441491.132581304</v>
      </c>
      <c r="C207">
        <v>3212607.68812018</v>
      </c>
    </row>
    <row r="208" spans="1:3">
      <c r="A208">
        <v>207</v>
      </c>
      <c r="B208">
        <v>442608.17702954</v>
      </c>
      <c r="C208">
        <v>3213634.13493709</v>
      </c>
    </row>
    <row r="209" spans="1:3">
      <c r="A209">
        <v>208</v>
      </c>
      <c r="B209">
        <v>445747.050222387</v>
      </c>
      <c r="C209">
        <v>3215705.74338757</v>
      </c>
    </row>
    <row r="210" spans="1:3">
      <c r="A210">
        <v>209</v>
      </c>
      <c r="B210">
        <v>446299.723469283</v>
      </c>
      <c r="C210">
        <v>3216283.99360201</v>
      </c>
    </row>
    <row r="211" spans="1:3">
      <c r="A211">
        <v>210</v>
      </c>
      <c r="B211">
        <v>446606.916295735</v>
      </c>
      <c r="C211">
        <v>3216440.18773476</v>
      </c>
    </row>
    <row r="212" spans="1:3">
      <c r="A212">
        <v>211</v>
      </c>
      <c r="B212">
        <v>445626.502249715</v>
      </c>
      <c r="C212">
        <v>3216224.0754984</v>
      </c>
    </row>
    <row r="213" spans="1:3">
      <c r="A213">
        <v>212</v>
      </c>
      <c r="B213">
        <v>445137.705466116</v>
      </c>
      <c r="C213">
        <v>3216308.22959413</v>
      </c>
    </row>
    <row r="214" spans="1:3">
      <c r="A214">
        <v>213</v>
      </c>
      <c r="B214">
        <v>446413.272576625</v>
      </c>
      <c r="C214">
        <v>3217780.44364607</v>
      </c>
    </row>
    <row r="215" spans="1:3">
      <c r="A215">
        <v>214</v>
      </c>
      <c r="B215">
        <v>447807.715972935</v>
      </c>
      <c r="C215">
        <v>3218941.46448833</v>
      </c>
    </row>
    <row r="216" spans="1:3">
      <c r="A216">
        <v>215</v>
      </c>
      <c r="B216">
        <v>449085.6922347</v>
      </c>
      <c r="C216">
        <v>3219987.11563</v>
      </c>
    </row>
    <row r="217" spans="1:3">
      <c r="A217">
        <v>216</v>
      </c>
      <c r="B217">
        <v>449838.484416676</v>
      </c>
      <c r="C217">
        <v>3221029.48177196</v>
      </c>
    </row>
    <row r="218" spans="1:3">
      <c r="A218">
        <v>217</v>
      </c>
      <c r="B218">
        <v>451002.267429408</v>
      </c>
      <c r="C218">
        <v>3221810.90960121</v>
      </c>
    </row>
    <row r="219" spans="1:3">
      <c r="A219">
        <v>218</v>
      </c>
      <c r="B219">
        <v>452672.967193576</v>
      </c>
      <c r="C219">
        <v>3223104.52471607</v>
      </c>
    </row>
    <row r="220" spans="1:3">
      <c r="A220">
        <v>219</v>
      </c>
      <c r="B220">
        <v>452438.077318373</v>
      </c>
      <c r="C220">
        <v>3223408.26286599</v>
      </c>
    </row>
    <row r="221" spans="1:3">
      <c r="A221">
        <v>220</v>
      </c>
      <c r="B221">
        <v>453749.365000312</v>
      </c>
      <c r="C221">
        <v>3224752.27829624</v>
      </c>
    </row>
    <row r="222" spans="1:3">
      <c r="A222">
        <v>221</v>
      </c>
      <c r="B222">
        <v>454764.051771397</v>
      </c>
      <c r="C222">
        <v>3225565.50111281</v>
      </c>
    </row>
    <row r="223" spans="1:3">
      <c r="A223">
        <v>222</v>
      </c>
      <c r="B223">
        <v>456511.734063526</v>
      </c>
      <c r="C223">
        <v>3227129.77542242</v>
      </c>
    </row>
    <row r="224" spans="1:3">
      <c r="A224">
        <v>223</v>
      </c>
      <c r="B224">
        <v>459150.79442337</v>
      </c>
      <c r="C224">
        <v>3228806.46498702</v>
      </c>
    </row>
    <row r="225" spans="1:3">
      <c r="A225">
        <v>224</v>
      </c>
      <c r="B225">
        <v>462215.199792977</v>
      </c>
      <c r="C225">
        <v>3230903.69172161</v>
      </c>
    </row>
    <row r="226" spans="1:3">
      <c r="A226">
        <v>225</v>
      </c>
      <c r="B226">
        <v>461368.221800362</v>
      </c>
      <c r="C226">
        <v>3231021.91576623</v>
      </c>
    </row>
    <row r="227" spans="1:3">
      <c r="A227">
        <v>226</v>
      </c>
      <c r="B227">
        <v>463545.982041955</v>
      </c>
      <c r="C227">
        <v>3233160.60389246</v>
      </c>
    </row>
    <row r="228" spans="1:3">
      <c r="A228">
        <v>227</v>
      </c>
      <c r="B228">
        <v>464030.824586686</v>
      </c>
      <c r="C228">
        <v>3233227.35048569</v>
      </c>
    </row>
    <row r="229" spans="1:3">
      <c r="A229">
        <v>228</v>
      </c>
      <c r="B229">
        <v>464307.414899355</v>
      </c>
      <c r="C229">
        <v>3233543.49569095</v>
      </c>
    </row>
    <row r="230" spans="1:3">
      <c r="A230">
        <v>229</v>
      </c>
      <c r="B230">
        <v>465215.523775151</v>
      </c>
      <c r="C230">
        <v>3234450.57841287</v>
      </c>
    </row>
    <row r="231" spans="1:3">
      <c r="A231">
        <v>230</v>
      </c>
      <c r="B231">
        <v>466902.098268475</v>
      </c>
      <c r="C231">
        <v>3235441.32628541</v>
      </c>
    </row>
    <row r="232" spans="1:3">
      <c r="A232">
        <v>231</v>
      </c>
      <c r="B232">
        <v>468528.955222066</v>
      </c>
      <c r="C232">
        <v>3236887.91214128</v>
      </c>
    </row>
    <row r="233" spans="1:3">
      <c r="A233">
        <v>232</v>
      </c>
      <c r="B233">
        <v>472774.081820955</v>
      </c>
      <c r="C233">
        <v>3239832.6979396</v>
      </c>
    </row>
    <row r="234" spans="1:3">
      <c r="A234">
        <v>233</v>
      </c>
      <c r="B234">
        <v>473206.868310127</v>
      </c>
      <c r="C234">
        <v>3240529.22167478</v>
      </c>
    </row>
    <row r="235" spans="1:3">
      <c r="A235">
        <v>234</v>
      </c>
      <c r="B235">
        <v>472999.938456742</v>
      </c>
      <c r="C235">
        <v>3240519.66164348</v>
      </c>
    </row>
    <row r="236" spans="1:3">
      <c r="A236">
        <v>235</v>
      </c>
      <c r="B236">
        <v>472030.501254303</v>
      </c>
      <c r="C236">
        <v>3240626.1135607</v>
      </c>
    </row>
    <row r="237" spans="1:3">
      <c r="A237">
        <v>236</v>
      </c>
      <c r="B237">
        <v>470754.669626187</v>
      </c>
      <c r="C237">
        <v>3240415.46682066</v>
      </c>
    </row>
    <row r="238" spans="1:3">
      <c r="A238">
        <v>237</v>
      </c>
      <c r="B238">
        <v>472649.439623398</v>
      </c>
      <c r="C238">
        <v>3241503.96225621</v>
      </c>
    </row>
    <row r="239" spans="1:3">
      <c r="A239">
        <v>238</v>
      </c>
      <c r="B239">
        <v>474128.576396667</v>
      </c>
      <c r="C239">
        <v>3243246.75046428</v>
      </c>
    </row>
    <row r="240" spans="1:3">
      <c r="A240">
        <v>239</v>
      </c>
      <c r="B240">
        <v>475847.571799138</v>
      </c>
      <c r="C240">
        <v>3244748.04250495</v>
      </c>
    </row>
    <row r="241" spans="1:3">
      <c r="A241">
        <v>240</v>
      </c>
      <c r="B241">
        <v>477372.590099087</v>
      </c>
      <c r="C241">
        <v>3246088.10519038</v>
      </c>
    </row>
    <row r="242" spans="1:3">
      <c r="A242">
        <v>241</v>
      </c>
      <c r="B242">
        <v>477883.146498748</v>
      </c>
      <c r="C242">
        <v>3247258.73136917</v>
      </c>
    </row>
    <row r="243" spans="1:3">
      <c r="A243">
        <v>242</v>
      </c>
      <c r="B243">
        <v>479227.650206061</v>
      </c>
      <c r="C243">
        <v>3248643.9522912</v>
      </c>
    </row>
    <row r="244" spans="1:3">
      <c r="A244">
        <v>243</v>
      </c>
      <c r="B244">
        <v>476052.302096965</v>
      </c>
      <c r="C244">
        <v>3246926.89130195</v>
      </c>
    </row>
    <row r="245" spans="1:3">
      <c r="A245">
        <v>244</v>
      </c>
      <c r="B245">
        <v>476964.062935411</v>
      </c>
      <c r="C245">
        <v>3247788.04821156</v>
      </c>
    </row>
    <row r="246" spans="1:3">
      <c r="A246">
        <v>245</v>
      </c>
      <c r="B246">
        <v>478626.863240054</v>
      </c>
      <c r="C246">
        <v>3249399.36760781</v>
      </c>
    </row>
    <row r="247" spans="1:3">
      <c r="A247">
        <v>246</v>
      </c>
      <c r="B247">
        <v>480742.760515982</v>
      </c>
      <c r="C247">
        <v>3250458.60896639</v>
      </c>
    </row>
    <row r="248" spans="1:3">
      <c r="A248">
        <v>247</v>
      </c>
      <c r="B248">
        <v>484943.423146036</v>
      </c>
      <c r="C248">
        <v>3253166.54058507</v>
      </c>
    </row>
    <row r="249" spans="1:3">
      <c r="A249">
        <v>248</v>
      </c>
      <c r="B249">
        <v>485112.650041538</v>
      </c>
      <c r="C249">
        <v>3254218.53297665</v>
      </c>
    </row>
    <row r="250" spans="1:3">
      <c r="A250">
        <v>249</v>
      </c>
      <c r="B250">
        <v>485631.992899768</v>
      </c>
      <c r="C250">
        <v>3254693.11294302</v>
      </c>
    </row>
    <row r="251" spans="1:3">
      <c r="A251">
        <v>250</v>
      </c>
      <c r="B251">
        <v>485052.214310292</v>
      </c>
      <c r="C251">
        <v>3254536.75852812</v>
      </c>
    </row>
    <row r="252" spans="1:3">
      <c r="A252">
        <v>251</v>
      </c>
      <c r="B252">
        <v>485340.069045411</v>
      </c>
      <c r="C252">
        <v>3255325.21128986</v>
      </c>
    </row>
    <row r="253" spans="1:3">
      <c r="A253">
        <v>252</v>
      </c>
      <c r="B253">
        <v>486388.568831261</v>
      </c>
      <c r="C253">
        <v>3255931.38903243</v>
      </c>
    </row>
    <row r="254" spans="1:3">
      <c r="A254">
        <v>253</v>
      </c>
      <c r="B254">
        <v>487036.298317188</v>
      </c>
      <c r="C254">
        <v>3256845.5165828</v>
      </c>
    </row>
    <row r="255" spans="1:3">
      <c r="A255">
        <v>254</v>
      </c>
      <c r="B255">
        <v>491283.838961264</v>
      </c>
      <c r="C255">
        <v>3259999.62516396</v>
      </c>
    </row>
    <row r="256" spans="1:3">
      <c r="A256">
        <v>255</v>
      </c>
      <c r="B256">
        <v>491354.987050757</v>
      </c>
      <c r="C256">
        <v>3260528.45757192</v>
      </c>
    </row>
    <row r="257" spans="1:3">
      <c r="A257">
        <v>256</v>
      </c>
      <c r="B257">
        <v>490825.375582176</v>
      </c>
      <c r="C257">
        <v>3260450.47399445</v>
      </c>
    </row>
    <row r="258" spans="1:3">
      <c r="A258">
        <v>257</v>
      </c>
      <c r="B258">
        <v>490649.360918587</v>
      </c>
      <c r="C258">
        <v>3261432.6106006</v>
      </c>
    </row>
    <row r="259" spans="1:3">
      <c r="A259">
        <v>258</v>
      </c>
      <c r="B259">
        <v>487562.055797153</v>
      </c>
      <c r="C259">
        <v>3259893.66274603</v>
      </c>
    </row>
    <row r="260" spans="1:3">
      <c r="A260">
        <v>259</v>
      </c>
      <c r="B260">
        <v>489524.968623277</v>
      </c>
      <c r="C260">
        <v>3260828.29440134</v>
      </c>
    </row>
    <row r="261" spans="1:3">
      <c r="A261">
        <v>260</v>
      </c>
      <c r="B261">
        <v>491106.688612813</v>
      </c>
      <c r="C261">
        <v>3262056.54181852</v>
      </c>
    </row>
    <row r="262" spans="1:3">
      <c r="A262">
        <v>261</v>
      </c>
      <c r="B262">
        <v>493230.262939303</v>
      </c>
      <c r="C262">
        <v>3263493.47174987</v>
      </c>
    </row>
    <row r="263" spans="1:3">
      <c r="A263">
        <v>262</v>
      </c>
      <c r="B263">
        <v>495247.504987057</v>
      </c>
      <c r="C263">
        <v>3264559.99950459</v>
      </c>
    </row>
    <row r="264" spans="1:3">
      <c r="A264">
        <v>263</v>
      </c>
      <c r="B264">
        <v>496041.942786207</v>
      </c>
      <c r="C264">
        <v>3265497.23540156</v>
      </c>
    </row>
    <row r="265" spans="1:3">
      <c r="A265">
        <v>264</v>
      </c>
      <c r="B265">
        <v>498287.268949203</v>
      </c>
      <c r="C265">
        <v>3266840.69623603</v>
      </c>
    </row>
    <row r="266" spans="1:3">
      <c r="A266">
        <v>265</v>
      </c>
      <c r="B266">
        <v>498357.972274824</v>
      </c>
      <c r="C266">
        <v>3267518.66853473</v>
      </c>
    </row>
    <row r="267" spans="1:3">
      <c r="A267">
        <v>266</v>
      </c>
      <c r="B267">
        <v>499034.738327068</v>
      </c>
      <c r="C267">
        <v>3268276.12997016</v>
      </c>
    </row>
    <row r="268" spans="1:3">
      <c r="A268">
        <v>267</v>
      </c>
      <c r="B268">
        <v>495412.420635571</v>
      </c>
      <c r="C268">
        <v>3265966.066638</v>
      </c>
    </row>
    <row r="269" spans="1:3">
      <c r="A269">
        <v>268</v>
      </c>
      <c r="B269">
        <v>496533.98213605</v>
      </c>
      <c r="C269">
        <v>3266801.37696366</v>
      </c>
    </row>
    <row r="270" spans="1:3">
      <c r="A270">
        <v>269</v>
      </c>
      <c r="B270">
        <v>498291.888281702</v>
      </c>
      <c r="C270">
        <v>3268238.97812606</v>
      </c>
    </row>
    <row r="271" spans="1:3">
      <c r="A271">
        <v>270</v>
      </c>
      <c r="B271">
        <v>500266.006130731</v>
      </c>
      <c r="C271">
        <v>3268837.41381777</v>
      </c>
    </row>
    <row r="272" spans="1:3">
      <c r="A272">
        <v>271</v>
      </c>
      <c r="B272">
        <v>502134.115604238</v>
      </c>
      <c r="C272">
        <v>3270073.63111356</v>
      </c>
    </row>
    <row r="273" spans="1:3">
      <c r="A273">
        <v>272</v>
      </c>
      <c r="B273">
        <v>500156.914876777</v>
      </c>
      <c r="C273">
        <v>3269677.59294641</v>
      </c>
    </row>
    <row r="274" spans="1:3">
      <c r="A274">
        <v>273</v>
      </c>
      <c r="B274">
        <v>498276.131667566</v>
      </c>
      <c r="C274">
        <v>3269542.46349478</v>
      </c>
    </row>
    <row r="275" spans="1:3">
      <c r="A275">
        <v>274</v>
      </c>
      <c r="B275">
        <v>497881.34499126</v>
      </c>
      <c r="C275">
        <v>3269296.5689474</v>
      </c>
    </row>
    <row r="276" spans="1:3">
      <c r="A276">
        <v>275</v>
      </c>
      <c r="B276">
        <v>497083.204794865</v>
      </c>
      <c r="C276">
        <v>3269132.40436998</v>
      </c>
    </row>
    <row r="277" spans="1:3">
      <c r="A277">
        <v>276</v>
      </c>
      <c r="B277">
        <v>498570.251258601</v>
      </c>
      <c r="C277">
        <v>3270256.34071925</v>
      </c>
    </row>
    <row r="278" spans="1:3">
      <c r="A278">
        <v>277</v>
      </c>
      <c r="B278">
        <v>499195.487530858</v>
      </c>
      <c r="C278">
        <v>3270697.91756742</v>
      </c>
    </row>
    <row r="279" spans="1:3">
      <c r="A279">
        <v>278</v>
      </c>
      <c r="B279">
        <v>499004.18190884</v>
      </c>
      <c r="C279">
        <v>3270615.8648014</v>
      </c>
    </row>
    <row r="280" spans="1:3">
      <c r="A280">
        <v>279</v>
      </c>
      <c r="B280">
        <v>501261.218343663</v>
      </c>
      <c r="C280">
        <v>3272050.81882159</v>
      </c>
    </row>
    <row r="281" spans="1:3">
      <c r="A281">
        <v>280</v>
      </c>
      <c r="B281">
        <v>503263.651073252</v>
      </c>
      <c r="C281">
        <v>3274004.09159531</v>
      </c>
    </row>
    <row r="282" spans="1:3">
      <c r="A282">
        <v>281</v>
      </c>
      <c r="B282">
        <v>501274.954464059</v>
      </c>
      <c r="C282">
        <v>3272761.88435655</v>
      </c>
    </row>
    <row r="283" spans="1:3">
      <c r="A283">
        <v>282</v>
      </c>
      <c r="B283">
        <v>504926.016514329</v>
      </c>
      <c r="C283">
        <v>3276072.56124755</v>
      </c>
    </row>
    <row r="284" spans="1:3">
      <c r="A284">
        <v>283</v>
      </c>
      <c r="B284">
        <v>502165.859734484</v>
      </c>
      <c r="C284">
        <v>3273656.41979883</v>
      </c>
    </row>
    <row r="285" spans="1:3">
      <c r="A285">
        <v>284</v>
      </c>
      <c r="B285">
        <v>504811.302189541</v>
      </c>
      <c r="C285">
        <v>3275087.42174014</v>
      </c>
    </row>
    <row r="286" spans="1:3">
      <c r="A286">
        <v>285</v>
      </c>
      <c r="B286">
        <v>507617.068455074</v>
      </c>
      <c r="C286">
        <v>3276368.67684752</v>
      </c>
    </row>
    <row r="287" spans="1:3">
      <c r="A287">
        <v>286</v>
      </c>
      <c r="B287">
        <v>504828.707007145</v>
      </c>
      <c r="C287">
        <v>3275175.83170858</v>
      </c>
    </row>
    <row r="288" spans="1:3">
      <c r="A288">
        <v>287</v>
      </c>
      <c r="B288">
        <v>503691.53885075</v>
      </c>
      <c r="C288">
        <v>3275111.20439989</v>
      </c>
    </row>
    <row r="289" spans="1:3">
      <c r="A289">
        <v>288</v>
      </c>
      <c r="B289">
        <v>505600.045123087</v>
      </c>
      <c r="C289">
        <v>3276280.98067369</v>
      </c>
    </row>
    <row r="290" spans="1:3">
      <c r="A290">
        <v>289</v>
      </c>
      <c r="B290">
        <v>504173.79379959</v>
      </c>
      <c r="C290">
        <v>3275516.23419335</v>
      </c>
    </row>
    <row r="291" spans="1:3">
      <c r="A291">
        <v>290</v>
      </c>
      <c r="B291">
        <v>502294.363553413</v>
      </c>
      <c r="C291">
        <v>3275005.37158334</v>
      </c>
    </row>
    <row r="292" spans="1:3">
      <c r="A292">
        <v>291</v>
      </c>
      <c r="B292">
        <v>504639.925542466</v>
      </c>
      <c r="C292">
        <v>3276030.83229797</v>
      </c>
    </row>
    <row r="293" spans="1:3">
      <c r="A293">
        <v>292</v>
      </c>
      <c r="B293">
        <v>506083.262848667</v>
      </c>
      <c r="C293">
        <v>3277570.69013756</v>
      </c>
    </row>
    <row r="294" spans="1:3">
      <c r="A294">
        <v>293</v>
      </c>
      <c r="B294">
        <v>508176.068129443</v>
      </c>
      <c r="C294">
        <v>3278964.05798831</v>
      </c>
    </row>
    <row r="295" spans="1:3">
      <c r="A295">
        <v>294</v>
      </c>
      <c r="B295">
        <v>507599.382544399</v>
      </c>
      <c r="C295">
        <v>3278834.08015116</v>
      </c>
    </row>
    <row r="296" spans="1:3">
      <c r="A296">
        <v>295</v>
      </c>
      <c r="B296">
        <v>505605.334080197</v>
      </c>
      <c r="C296">
        <v>3276946.89002936</v>
      </c>
    </row>
    <row r="297" spans="1:3">
      <c r="A297">
        <v>296</v>
      </c>
      <c r="B297">
        <v>506365.51274363</v>
      </c>
      <c r="C297">
        <v>3277610.94339411</v>
      </c>
    </row>
    <row r="298" spans="1:3">
      <c r="A298">
        <v>297</v>
      </c>
      <c r="B298">
        <v>506146.889565402</v>
      </c>
      <c r="C298">
        <v>3277295.77805647</v>
      </c>
    </row>
    <row r="299" spans="1:3">
      <c r="A299">
        <v>298</v>
      </c>
      <c r="B299">
        <v>508487.840350368</v>
      </c>
      <c r="C299">
        <v>3278521.6704883</v>
      </c>
    </row>
    <row r="300" spans="1:3">
      <c r="A300">
        <v>299</v>
      </c>
      <c r="B300">
        <v>508420.499428165</v>
      </c>
      <c r="C300">
        <v>3278451.07108707</v>
      </c>
    </row>
    <row r="301" spans="1:3">
      <c r="A301">
        <v>300</v>
      </c>
      <c r="B301">
        <v>507123.641999555</v>
      </c>
      <c r="C301">
        <v>3278135.9214856</v>
      </c>
    </row>
    <row r="302" spans="1:3">
      <c r="A302">
        <v>301</v>
      </c>
      <c r="B302">
        <v>507075.816224681</v>
      </c>
      <c r="C302">
        <v>3278555.06345276</v>
      </c>
    </row>
    <row r="303" spans="1:3">
      <c r="A303">
        <v>302</v>
      </c>
      <c r="B303">
        <v>508471.646589803</v>
      </c>
      <c r="C303">
        <v>3279505.83178074</v>
      </c>
    </row>
    <row r="304" spans="1:3">
      <c r="A304">
        <v>303</v>
      </c>
      <c r="B304">
        <v>508424.741690199</v>
      </c>
      <c r="C304">
        <v>3279834.64097563</v>
      </c>
    </row>
    <row r="305" spans="1:3">
      <c r="A305">
        <v>304</v>
      </c>
      <c r="B305">
        <v>506247.387277516</v>
      </c>
      <c r="C305">
        <v>3278276.90986189</v>
      </c>
    </row>
    <row r="306" spans="1:3">
      <c r="A306">
        <v>305</v>
      </c>
      <c r="B306">
        <v>506301.099387476</v>
      </c>
      <c r="C306">
        <v>3277809.83294553</v>
      </c>
    </row>
    <row r="307" spans="1:3">
      <c r="A307">
        <v>306</v>
      </c>
      <c r="B307">
        <v>504077.153321165</v>
      </c>
      <c r="C307">
        <v>3276530.44946018</v>
      </c>
    </row>
    <row r="308" spans="1:3">
      <c r="A308">
        <v>307</v>
      </c>
      <c r="B308">
        <v>509452.471935506</v>
      </c>
      <c r="C308">
        <v>3280887.10996486</v>
      </c>
    </row>
    <row r="309" spans="1:3">
      <c r="A309">
        <v>308</v>
      </c>
      <c r="B309">
        <v>509647.137416169</v>
      </c>
      <c r="C309">
        <v>3281171.37972198</v>
      </c>
    </row>
    <row r="310" spans="1:3">
      <c r="A310">
        <v>309</v>
      </c>
      <c r="B310">
        <v>512174.593060526</v>
      </c>
      <c r="C310">
        <v>3282276.73018052</v>
      </c>
    </row>
    <row r="311" spans="1:3">
      <c r="A311">
        <v>310</v>
      </c>
      <c r="B311">
        <v>512607.661300112</v>
      </c>
      <c r="C311">
        <v>3282464.80905683</v>
      </c>
    </row>
    <row r="312" spans="1:3">
      <c r="A312">
        <v>311</v>
      </c>
      <c r="B312">
        <v>513103.042683534</v>
      </c>
      <c r="C312">
        <v>3282818.20072559</v>
      </c>
    </row>
    <row r="313" spans="1:3">
      <c r="A313">
        <v>312</v>
      </c>
      <c r="B313">
        <v>513711.63034978</v>
      </c>
      <c r="C313">
        <v>3283159.63158433</v>
      </c>
    </row>
    <row r="314" spans="1:3">
      <c r="A314">
        <v>313</v>
      </c>
      <c r="B314">
        <v>512543.424293816</v>
      </c>
      <c r="C314">
        <v>3282566.04236597</v>
      </c>
    </row>
    <row r="315" spans="1:3">
      <c r="A315">
        <v>314</v>
      </c>
      <c r="B315">
        <v>511927.556146885</v>
      </c>
      <c r="C315">
        <v>3282127.08135292</v>
      </c>
    </row>
    <row r="316" spans="1:3">
      <c r="A316">
        <v>315</v>
      </c>
      <c r="B316">
        <v>511553.025455516</v>
      </c>
      <c r="C316">
        <v>3282088.4881387</v>
      </c>
    </row>
    <row r="317" spans="1:3">
      <c r="A317">
        <v>316</v>
      </c>
      <c r="B317">
        <v>512233.873685517</v>
      </c>
      <c r="C317">
        <v>3282617.9033005</v>
      </c>
    </row>
    <row r="318" spans="1:3">
      <c r="A318">
        <v>317</v>
      </c>
      <c r="B318">
        <v>513058.725789479</v>
      </c>
      <c r="C318">
        <v>3283404.54508598</v>
      </c>
    </row>
    <row r="319" spans="1:3">
      <c r="A319">
        <v>318</v>
      </c>
      <c r="B319">
        <v>512277.325807727</v>
      </c>
      <c r="C319">
        <v>3282678.31036398</v>
      </c>
    </row>
    <row r="320" spans="1:3">
      <c r="A320">
        <v>319</v>
      </c>
      <c r="B320">
        <v>514355.847865989</v>
      </c>
      <c r="C320">
        <v>3283972.07438313</v>
      </c>
    </row>
    <row r="321" spans="1:3">
      <c r="A321">
        <v>320</v>
      </c>
      <c r="B321">
        <v>512146.094705244</v>
      </c>
      <c r="C321">
        <v>3282917.66642139</v>
      </c>
    </row>
    <row r="322" spans="1:3">
      <c r="A322">
        <v>321</v>
      </c>
      <c r="B322">
        <v>512483.408469135</v>
      </c>
      <c r="C322">
        <v>3283137.64359157</v>
      </c>
    </row>
    <row r="323" spans="1:3">
      <c r="A323">
        <v>322</v>
      </c>
      <c r="B323">
        <v>512234.022663384</v>
      </c>
      <c r="C323">
        <v>3283310.50469575</v>
      </c>
    </row>
    <row r="324" spans="1:3">
      <c r="A324">
        <v>323</v>
      </c>
      <c r="B324">
        <v>511919.708366054</v>
      </c>
      <c r="C324">
        <v>3283397.41520819</v>
      </c>
    </row>
    <row r="325" spans="1:3">
      <c r="A325">
        <v>324</v>
      </c>
      <c r="B325">
        <v>510835.750225698</v>
      </c>
      <c r="C325">
        <v>3283002.78879972</v>
      </c>
    </row>
    <row r="326" spans="1:3">
      <c r="A326">
        <v>325</v>
      </c>
      <c r="B326">
        <v>512112.871623977</v>
      </c>
      <c r="C326">
        <v>3283598.30670043</v>
      </c>
    </row>
    <row r="327" spans="1:3">
      <c r="A327">
        <v>326</v>
      </c>
      <c r="B327">
        <v>511571.99402012</v>
      </c>
      <c r="C327">
        <v>3283429.77346414</v>
      </c>
    </row>
    <row r="328" spans="1:3">
      <c r="A328">
        <v>327</v>
      </c>
      <c r="B328">
        <v>510728.09720581</v>
      </c>
      <c r="C328">
        <v>3282949.04439214</v>
      </c>
    </row>
    <row r="329" spans="1:3">
      <c r="A329">
        <v>328</v>
      </c>
      <c r="B329">
        <v>512987.079944073</v>
      </c>
      <c r="C329">
        <v>3284207.62693019</v>
      </c>
    </row>
    <row r="330" spans="1:3">
      <c r="A330">
        <v>329</v>
      </c>
      <c r="B330">
        <v>512027.162650755</v>
      </c>
      <c r="C330">
        <v>3283915.85378328</v>
      </c>
    </row>
    <row r="331" spans="1:3">
      <c r="A331">
        <v>330</v>
      </c>
      <c r="B331">
        <v>512625.988512894</v>
      </c>
      <c r="C331">
        <v>3284420.69060807</v>
      </c>
    </row>
    <row r="332" spans="1:3">
      <c r="A332">
        <v>331</v>
      </c>
      <c r="B332">
        <v>514166.73709987</v>
      </c>
      <c r="C332">
        <v>3285474.35195965</v>
      </c>
    </row>
    <row r="333" spans="1:3">
      <c r="A333">
        <v>332</v>
      </c>
      <c r="B333">
        <v>514126.979772786</v>
      </c>
      <c r="C333">
        <v>3285618.60597568</v>
      </c>
    </row>
    <row r="334" spans="1:3">
      <c r="A334">
        <v>333</v>
      </c>
      <c r="B334">
        <v>514512.440536186</v>
      </c>
      <c r="C334">
        <v>3285276.28290756</v>
      </c>
    </row>
    <row r="335" spans="1:3">
      <c r="A335">
        <v>334</v>
      </c>
      <c r="B335">
        <v>515096.213210208</v>
      </c>
      <c r="C335">
        <v>3285414.85962555</v>
      </c>
    </row>
    <row r="336" spans="1:3">
      <c r="A336">
        <v>335</v>
      </c>
      <c r="B336">
        <v>514554.787194183</v>
      </c>
      <c r="C336">
        <v>3285130.96111286</v>
      </c>
    </row>
    <row r="337" spans="1:3">
      <c r="A337">
        <v>336</v>
      </c>
      <c r="B337">
        <v>514455.700049463</v>
      </c>
      <c r="C337">
        <v>3285369.15009446</v>
      </c>
    </row>
    <row r="338" spans="1:3">
      <c r="A338">
        <v>337</v>
      </c>
      <c r="B338">
        <v>514981.435351287</v>
      </c>
      <c r="C338">
        <v>3285476.19394011</v>
      </c>
    </row>
    <row r="339" spans="1:3">
      <c r="A339">
        <v>338</v>
      </c>
      <c r="B339">
        <v>514007.447371737</v>
      </c>
      <c r="C339">
        <v>3285108.59753403</v>
      </c>
    </row>
    <row r="340" spans="1:3">
      <c r="A340">
        <v>339</v>
      </c>
      <c r="B340">
        <v>512832.429238294</v>
      </c>
      <c r="C340">
        <v>3284718.45704472</v>
      </c>
    </row>
    <row r="341" spans="1:3">
      <c r="A341">
        <v>340</v>
      </c>
      <c r="B341">
        <v>512567.357256225</v>
      </c>
      <c r="C341">
        <v>3284545.43676055</v>
      </c>
    </row>
    <row r="342" spans="1:3">
      <c r="A342">
        <v>341</v>
      </c>
      <c r="B342">
        <v>512950.130246119</v>
      </c>
      <c r="C342">
        <v>3284595.32571527</v>
      </c>
    </row>
    <row r="343" spans="1:3">
      <c r="A343">
        <v>342</v>
      </c>
      <c r="B343">
        <v>514679.766515215</v>
      </c>
      <c r="C343">
        <v>3286023.50877794</v>
      </c>
    </row>
    <row r="344" spans="1:3">
      <c r="A344">
        <v>343</v>
      </c>
      <c r="B344">
        <v>514919.160850985</v>
      </c>
      <c r="C344">
        <v>3286400.31868927</v>
      </c>
    </row>
    <row r="345" spans="1:3">
      <c r="A345">
        <v>344</v>
      </c>
      <c r="B345">
        <v>514682.014894816</v>
      </c>
      <c r="C345">
        <v>3285850.74684129</v>
      </c>
    </row>
    <row r="346" spans="1:3">
      <c r="A346">
        <v>345</v>
      </c>
      <c r="B346">
        <v>512565.978718717</v>
      </c>
      <c r="C346">
        <v>3284503.16934379</v>
      </c>
    </row>
    <row r="347" spans="1:3">
      <c r="A347">
        <v>346</v>
      </c>
      <c r="B347">
        <v>514119.397389313</v>
      </c>
      <c r="C347">
        <v>3285875.25995822</v>
      </c>
    </row>
    <row r="348" spans="1:3">
      <c r="A348">
        <v>347</v>
      </c>
      <c r="B348">
        <v>515337.49495478</v>
      </c>
      <c r="C348">
        <v>3286722.08779953</v>
      </c>
    </row>
    <row r="349" spans="1:3">
      <c r="A349">
        <v>348</v>
      </c>
      <c r="B349">
        <v>515062.185983179</v>
      </c>
      <c r="C349">
        <v>3286148.87944025</v>
      </c>
    </row>
    <row r="350" spans="1:3">
      <c r="A350">
        <v>349</v>
      </c>
      <c r="B350">
        <v>515412.971094139</v>
      </c>
      <c r="C350">
        <v>3286157.99179776</v>
      </c>
    </row>
    <row r="351" spans="1:3">
      <c r="A351">
        <v>350</v>
      </c>
      <c r="B351">
        <v>515074.705706055</v>
      </c>
      <c r="C351">
        <v>3286203.378125</v>
      </c>
    </row>
    <row r="352" spans="1:3">
      <c r="A352">
        <v>351</v>
      </c>
      <c r="B352">
        <v>515976.166853258</v>
      </c>
      <c r="C352">
        <v>3286652.70057941</v>
      </c>
    </row>
    <row r="353" spans="1:3">
      <c r="A353">
        <v>352</v>
      </c>
      <c r="B353">
        <v>515143.326524647</v>
      </c>
      <c r="C353">
        <v>3286252.52876398</v>
      </c>
    </row>
    <row r="354" spans="1:3">
      <c r="A354">
        <v>353</v>
      </c>
      <c r="B354">
        <v>515056.715972084</v>
      </c>
      <c r="C354">
        <v>3286354.30669157</v>
      </c>
    </row>
    <row r="355" spans="1:3">
      <c r="A355">
        <v>354</v>
      </c>
      <c r="B355">
        <v>514104.154329064</v>
      </c>
      <c r="C355">
        <v>3285761.15571581</v>
      </c>
    </row>
    <row r="356" spans="1:3">
      <c r="A356">
        <v>355</v>
      </c>
      <c r="B356">
        <v>515601.274200079</v>
      </c>
      <c r="C356">
        <v>3286766.42768185</v>
      </c>
    </row>
    <row r="357" spans="1:3">
      <c r="A357">
        <v>356</v>
      </c>
      <c r="B357">
        <v>514794.380223386</v>
      </c>
      <c r="C357">
        <v>3286344.60140431</v>
      </c>
    </row>
    <row r="358" spans="1:3">
      <c r="A358">
        <v>357</v>
      </c>
      <c r="B358">
        <v>514037.740282214</v>
      </c>
      <c r="C358">
        <v>3286119.34022892</v>
      </c>
    </row>
    <row r="359" spans="1:3">
      <c r="A359">
        <v>358</v>
      </c>
      <c r="B359">
        <v>514804.541706982</v>
      </c>
      <c r="C359">
        <v>3286432.28121325</v>
      </c>
    </row>
    <row r="360" spans="1:3">
      <c r="A360">
        <v>359</v>
      </c>
      <c r="B360">
        <v>514729.066756461</v>
      </c>
      <c r="C360">
        <v>3286146.51547543</v>
      </c>
    </row>
    <row r="361" spans="1:3">
      <c r="A361">
        <v>360</v>
      </c>
      <c r="B361">
        <v>515361.234305323</v>
      </c>
      <c r="C361">
        <v>3286430.87420729</v>
      </c>
    </row>
    <row r="362" spans="1:3">
      <c r="A362">
        <v>361</v>
      </c>
      <c r="B362">
        <v>515464.271400834</v>
      </c>
      <c r="C362">
        <v>3286468.56264462</v>
      </c>
    </row>
    <row r="363" spans="1:3">
      <c r="A363">
        <v>362</v>
      </c>
      <c r="B363">
        <v>515192.984566644</v>
      </c>
      <c r="C363">
        <v>3286314.7608417</v>
      </c>
    </row>
    <row r="364" spans="1:3">
      <c r="A364">
        <v>363</v>
      </c>
      <c r="B364">
        <v>515207.720520854</v>
      </c>
      <c r="C364">
        <v>3286350.81196967</v>
      </c>
    </row>
    <row r="365" spans="1:3">
      <c r="A365">
        <v>364</v>
      </c>
      <c r="B365">
        <v>514715.000583985</v>
      </c>
      <c r="C365">
        <v>3285754.68861131</v>
      </c>
    </row>
    <row r="366" spans="1:3">
      <c r="A366">
        <v>365</v>
      </c>
      <c r="B366">
        <v>515698.912229567</v>
      </c>
      <c r="C366">
        <v>3286634.07503447</v>
      </c>
    </row>
    <row r="367" spans="1:3">
      <c r="A367">
        <v>366</v>
      </c>
      <c r="B367">
        <v>515749.441177226</v>
      </c>
      <c r="C367">
        <v>3286731.54150654</v>
      </c>
    </row>
    <row r="368" spans="1:3">
      <c r="A368">
        <v>367</v>
      </c>
      <c r="B368">
        <v>515679.56587894</v>
      </c>
      <c r="C368">
        <v>3286438.07862095</v>
      </c>
    </row>
    <row r="369" spans="1:3">
      <c r="A369">
        <v>368</v>
      </c>
      <c r="B369">
        <v>515371.579088019</v>
      </c>
      <c r="C369">
        <v>3286292.40354645</v>
      </c>
    </row>
    <row r="370" spans="1:3">
      <c r="A370">
        <v>369</v>
      </c>
      <c r="B370">
        <v>514444.472125964</v>
      </c>
      <c r="C370">
        <v>3285880.48670596</v>
      </c>
    </row>
    <row r="371" spans="1:3">
      <c r="A371">
        <v>370</v>
      </c>
      <c r="B371">
        <v>513867.891997099</v>
      </c>
      <c r="C371">
        <v>3285621.90505124</v>
      </c>
    </row>
    <row r="372" spans="1:3">
      <c r="A372">
        <v>371</v>
      </c>
      <c r="B372">
        <v>514628.56593811</v>
      </c>
      <c r="C372">
        <v>3285893.43649623</v>
      </c>
    </row>
    <row r="373" spans="1:3">
      <c r="A373">
        <v>372</v>
      </c>
      <c r="B373">
        <v>513794.504932474</v>
      </c>
      <c r="C373">
        <v>3285193.4419342</v>
      </c>
    </row>
    <row r="374" spans="1:3">
      <c r="A374">
        <v>373</v>
      </c>
      <c r="B374">
        <v>513559.117914377</v>
      </c>
      <c r="C374">
        <v>3285071.19693967</v>
      </c>
    </row>
    <row r="375" spans="1:3">
      <c r="A375">
        <v>374</v>
      </c>
      <c r="B375">
        <v>514525.229007278</v>
      </c>
      <c r="C375">
        <v>3285649.31891246</v>
      </c>
    </row>
    <row r="376" spans="1:3">
      <c r="A376">
        <v>375</v>
      </c>
      <c r="B376">
        <v>514055.610862553</v>
      </c>
      <c r="C376">
        <v>3285127.91715202</v>
      </c>
    </row>
    <row r="377" spans="1:3">
      <c r="A377">
        <v>376</v>
      </c>
      <c r="B377">
        <v>514632.577841662</v>
      </c>
      <c r="C377">
        <v>3285695.81517096</v>
      </c>
    </row>
    <row r="378" spans="1:3">
      <c r="A378">
        <v>377</v>
      </c>
      <c r="B378">
        <v>514746.14614531</v>
      </c>
      <c r="C378">
        <v>3285835.16128355</v>
      </c>
    </row>
    <row r="379" spans="1:3">
      <c r="A379">
        <v>378</v>
      </c>
      <c r="B379">
        <v>514301.141645176</v>
      </c>
      <c r="C379">
        <v>3285577.61663135</v>
      </c>
    </row>
    <row r="380" spans="1:3">
      <c r="A380">
        <v>379</v>
      </c>
      <c r="B380">
        <v>515104.4327717</v>
      </c>
      <c r="C380">
        <v>3286051.2660648</v>
      </c>
    </row>
    <row r="381" spans="1:3">
      <c r="A381">
        <v>380</v>
      </c>
      <c r="B381">
        <v>514483.732384562</v>
      </c>
      <c r="C381">
        <v>3285656.06152003</v>
      </c>
    </row>
    <row r="382" spans="1:3">
      <c r="A382">
        <v>381</v>
      </c>
      <c r="B382">
        <v>514657.077876375</v>
      </c>
      <c r="C382">
        <v>3285701.41761072</v>
      </c>
    </row>
    <row r="383" spans="1:3">
      <c r="A383">
        <v>382</v>
      </c>
      <c r="B383">
        <v>514887.910309252</v>
      </c>
      <c r="C383">
        <v>3285882.36186987</v>
      </c>
    </row>
    <row r="384" spans="1:3">
      <c r="A384">
        <v>383</v>
      </c>
      <c r="B384">
        <v>514265.972717869</v>
      </c>
      <c r="C384">
        <v>3285476.56305398</v>
      </c>
    </row>
    <row r="385" spans="1:3">
      <c r="A385">
        <v>384</v>
      </c>
      <c r="B385">
        <v>514379.111063118</v>
      </c>
      <c r="C385">
        <v>3285686.79231874</v>
      </c>
    </row>
    <row r="386" spans="1:3">
      <c r="A386">
        <v>385</v>
      </c>
      <c r="B386">
        <v>514368.83288957</v>
      </c>
      <c r="C386">
        <v>3285724.32008451</v>
      </c>
    </row>
    <row r="387" spans="1:3">
      <c r="A387">
        <v>386</v>
      </c>
      <c r="B387">
        <v>513886.808945524</v>
      </c>
      <c r="C387">
        <v>3285410.08329081</v>
      </c>
    </row>
    <row r="388" spans="1:3">
      <c r="A388">
        <v>387</v>
      </c>
      <c r="B388">
        <v>514293.211645186</v>
      </c>
      <c r="C388">
        <v>3285628.1441634</v>
      </c>
    </row>
    <row r="389" spans="1:3">
      <c r="A389">
        <v>388</v>
      </c>
      <c r="B389">
        <v>514629.766723911</v>
      </c>
      <c r="C389">
        <v>3285934.8374751</v>
      </c>
    </row>
    <row r="390" spans="1:3">
      <c r="A390">
        <v>389</v>
      </c>
      <c r="B390">
        <v>514725.083333435</v>
      </c>
      <c r="C390">
        <v>3286021.78864393</v>
      </c>
    </row>
    <row r="391" spans="1:3">
      <c r="A391">
        <v>390</v>
      </c>
      <c r="B391">
        <v>514512.493902737</v>
      </c>
      <c r="C391">
        <v>3285911.27389436</v>
      </c>
    </row>
    <row r="392" spans="1:3">
      <c r="A392">
        <v>391</v>
      </c>
      <c r="B392">
        <v>514700.576998618</v>
      </c>
      <c r="C392">
        <v>3285953.76925426</v>
      </c>
    </row>
    <row r="393" spans="1:3">
      <c r="A393">
        <v>392</v>
      </c>
      <c r="B393">
        <v>514870.148738045</v>
      </c>
      <c r="C393">
        <v>3286106.86816468</v>
      </c>
    </row>
    <row r="394" spans="1:3">
      <c r="A394">
        <v>393</v>
      </c>
      <c r="B394">
        <v>514888.590385608</v>
      </c>
      <c r="C394">
        <v>3286113.01908302</v>
      </c>
    </row>
    <row r="395" spans="1:3">
      <c r="A395">
        <v>394</v>
      </c>
      <c r="B395">
        <v>515220.927729372</v>
      </c>
      <c r="C395">
        <v>3286301.01698707</v>
      </c>
    </row>
    <row r="396" spans="1:3">
      <c r="A396">
        <v>395</v>
      </c>
      <c r="B396">
        <v>514930.876263005</v>
      </c>
      <c r="C396">
        <v>3286110.68512054</v>
      </c>
    </row>
    <row r="397" spans="1:3">
      <c r="A397">
        <v>396</v>
      </c>
      <c r="B397">
        <v>514751.906557229</v>
      </c>
      <c r="C397">
        <v>3286043.88307484</v>
      </c>
    </row>
    <row r="398" spans="1:3">
      <c r="A398">
        <v>397</v>
      </c>
      <c r="B398">
        <v>514728.579262857</v>
      </c>
      <c r="C398">
        <v>3286092.0957246</v>
      </c>
    </row>
    <row r="399" spans="1:3">
      <c r="A399">
        <v>398</v>
      </c>
      <c r="B399">
        <v>514770.137353233</v>
      </c>
      <c r="C399">
        <v>3286120.08735433</v>
      </c>
    </row>
    <row r="400" spans="1:3">
      <c r="A400">
        <v>399</v>
      </c>
      <c r="B400">
        <v>514555.391019962</v>
      </c>
      <c r="C400">
        <v>3285966.86342289</v>
      </c>
    </row>
    <row r="401" spans="1:3">
      <c r="A401">
        <v>400</v>
      </c>
      <c r="B401">
        <v>514705.014433484</v>
      </c>
      <c r="C401">
        <v>3286070.62103264</v>
      </c>
    </row>
    <row r="402" spans="1:3">
      <c r="A402">
        <v>401</v>
      </c>
      <c r="B402">
        <v>514724.905918554</v>
      </c>
      <c r="C402">
        <v>3286112.73230029</v>
      </c>
    </row>
    <row r="403" spans="1:3">
      <c r="A403">
        <v>402</v>
      </c>
      <c r="B403">
        <v>514579.435456657</v>
      </c>
      <c r="C403">
        <v>3286044.5441244</v>
      </c>
    </row>
    <row r="404" spans="1:3">
      <c r="A404">
        <v>403</v>
      </c>
      <c r="B404">
        <v>514865.632700878</v>
      </c>
      <c r="C404">
        <v>3286241.58000213</v>
      </c>
    </row>
    <row r="405" spans="1:3">
      <c r="A405">
        <v>404</v>
      </c>
      <c r="B405">
        <v>514962.65343355</v>
      </c>
      <c r="C405">
        <v>3286263.65246775</v>
      </c>
    </row>
    <row r="406" spans="1:3">
      <c r="A406">
        <v>405</v>
      </c>
      <c r="B406">
        <v>515135.586133636</v>
      </c>
      <c r="C406">
        <v>3286353.6616492</v>
      </c>
    </row>
    <row r="407" spans="1:3">
      <c r="A407">
        <v>406</v>
      </c>
      <c r="B407">
        <v>515263.807919875</v>
      </c>
      <c r="C407">
        <v>3286443.90165507</v>
      </c>
    </row>
    <row r="408" spans="1:3">
      <c r="A408">
        <v>407</v>
      </c>
      <c r="B408">
        <v>515172.866939615</v>
      </c>
      <c r="C408">
        <v>3286354.44765211</v>
      </c>
    </row>
    <row r="409" spans="1:3">
      <c r="A409">
        <v>408</v>
      </c>
      <c r="B409">
        <v>515100.302607162</v>
      </c>
      <c r="C409">
        <v>3286358.62472521</v>
      </c>
    </row>
    <row r="410" spans="1:3">
      <c r="A410">
        <v>409</v>
      </c>
      <c r="B410">
        <v>514959.096133645</v>
      </c>
      <c r="C410">
        <v>3286232.75958942</v>
      </c>
    </row>
    <row r="411" spans="1:3">
      <c r="A411">
        <v>410</v>
      </c>
      <c r="B411">
        <v>514911.856120186</v>
      </c>
      <c r="C411">
        <v>3286197.54892731</v>
      </c>
    </row>
    <row r="412" spans="1:3">
      <c r="A412">
        <v>411</v>
      </c>
      <c r="B412">
        <v>514973.436983808</v>
      </c>
      <c r="C412">
        <v>3286232.35422627</v>
      </c>
    </row>
    <row r="413" spans="1:3">
      <c r="A413">
        <v>412</v>
      </c>
      <c r="B413">
        <v>515025.763499964</v>
      </c>
      <c r="C413">
        <v>3286246.41578875</v>
      </c>
    </row>
    <row r="414" spans="1:3">
      <c r="A414">
        <v>413</v>
      </c>
      <c r="B414">
        <v>514702.238286064</v>
      </c>
      <c r="C414">
        <v>3286094.40524426</v>
      </c>
    </row>
    <row r="415" spans="1:3">
      <c r="A415">
        <v>414</v>
      </c>
      <c r="B415">
        <v>514666.461048709</v>
      </c>
      <c r="C415">
        <v>3286041.62902592</v>
      </c>
    </row>
    <row r="416" spans="1:3">
      <c r="A416">
        <v>415</v>
      </c>
      <c r="B416">
        <v>514446.185895122</v>
      </c>
      <c r="C416">
        <v>3285958.34082552</v>
      </c>
    </row>
    <row r="417" spans="1:3">
      <c r="A417">
        <v>416</v>
      </c>
      <c r="B417">
        <v>514789.970156229</v>
      </c>
      <c r="C417">
        <v>3286140.16917951</v>
      </c>
    </row>
    <row r="418" spans="1:3">
      <c r="A418">
        <v>417</v>
      </c>
      <c r="B418">
        <v>514899.581883701</v>
      </c>
      <c r="C418">
        <v>3286203.44819972</v>
      </c>
    </row>
    <row r="419" spans="1:3">
      <c r="A419">
        <v>418</v>
      </c>
      <c r="B419">
        <v>514935.120395929</v>
      </c>
      <c r="C419">
        <v>3286254.00513714</v>
      </c>
    </row>
    <row r="420" spans="1:3">
      <c r="A420">
        <v>419</v>
      </c>
      <c r="B420">
        <v>515120.155257057</v>
      </c>
      <c r="C420">
        <v>3286370.47984079</v>
      </c>
    </row>
    <row r="421" spans="1:3">
      <c r="A421">
        <v>420</v>
      </c>
      <c r="B421">
        <v>515191.779418345</v>
      </c>
      <c r="C421">
        <v>3286427.97249178</v>
      </c>
    </row>
    <row r="422" spans="1:3">
      <c r="A422">
        <v>421</v>
      </c>
      <c r="B422">
        <v>515215.6501893</v>
      </c>
      <c r="C422">
        <v>3286471.25951665</v>
      </c>
    </row>
    <row r="423" spans="1:3">
      <c r="A423">
        <v>422</v>
      </c>
      <c r="B423">
        <v>515118.259616381</v>
      </c>
      <c r="C423">
        <v>3286374.54701862</v>
      </c>
    </row>
    <row r="424" spans="1:3">
      <c r="A424">
        <v>423</v>
      </c>
      <c r="B424">
        <v>515033.488776547</v>
      </c>
      <c r="C424">
        <v>3286336.74235676</v>
      </c>
    </row>
    <row r="425" spans="1:3">
      <c r="A425">
        <v>424</v>
      </c>
      <c r="B425">
        <v>515045.562671945</v>
      </c>
      <c r="C425">
        <v>3286340.74041559</v>
      </c>
    </row>
    <row r="426" spans="1:3">
      <c r="A426">
        <v>425</v>
      </c>
      <c r="B426">
        <v>515169.503242379</v>
      </c>
      <c r="C426">
        <v>3286427.24896883</v>
      </c>
    </row>
    <row r="427" spans="1:3">
      <c r="A427">
        <v>426</v>
      </c>
      <c r="B427">
        <v>515110.542003846</v>
      </c>
      <c r="C427">
        <v>3286334.9054054</v>
      </c>
    </row>
    <row r="428" spans="1:3">
      <c r="A428">
        <v>427</v>
      </c>
      <c r="B428">
        <v>515031.779152692</v>
      </c>
      <c r="C428">
        <v>3286336.07662537</v>
      </c>
    </row>
    <row r="429" spans="1:3">
      <c r="A429">
        <v>428</v>
      </c>
      <c r="B429">
        <v>514755.543530849</v>
      </c>
      <c r="C429">
        <v>3286212.86057861</v>
      </c>
    </row>
    <row r="430" spans="1:3">
      <c r="A430">
        <v>429</v>
      </c>
      <c r="B430">
        <v>515091.445435544</v>
      </c>
      <c r="C430">
        <v>3286403.46332796</v>
      </c>
    </row>
    <row r="431" spans="1:3">
      <c r="A431">
        <v>430</v>
      </c>
      <c r="B431">
        <v>515128.753928189</v>
      </c>
      <c r="C431">
        <v>3286443.00496471</v>
      </c>
    </row>
    <row r="432" spans="1:3">
      <c r="A432">
        <v>431</v>
      </c>
      <c r="B432">
        <v>515219.090594762</v>
      </c>
      <c r="C432">
        <v>3286500.88747736</v>
      </c>
    </row>
    <row r="433" spans="1:3">
      <c r="A433">
        <v>432</v>
      </c>
      <c r="B433">
        <v>515171.555596543</v>
      </c>
      <c r="C433">
        <v>3286485.39014156</v>
      </c>
    </row>
    <row r="434" spans="1:3">
      <c r="A434">
        <v>433</v>
      </c>
      <c r="B434">
        <v>515284.130453857</v>
      </c>
      <c r="C434">
        <v>3286555.85071404</v>
      </c>
    </row>
    <row r="435" spans="1:3">
      <c r="A435">
        <v>434</v>
      </c>
      <c r="B435">
        <v>515468.903438301</v>
      </c>
      <c r="C435">
        <v>3286637.10136331</v>
      </c>
    </row>
    <row r="436" spans="1:3">
      <c r="A436">
        <v>435</v>
      </c>
      <c r="B436">
        <v>515044.327124637</v>
      </c>
      <c r="C436">
        <v>3286466.54955165</v>
      </c>
    </row>
    <row r="437" spans="1:3">
      <c r="A437">
        <v>436</v>
      </c>
      <c r="B437">
        <v>515080.545462496</v>
      </c>
      <c r="C437">
        <v>3286471.65538652</v>
      </c>
    </row>
    <row r="438" spans="1:3">
      <c r="A438">
        <v>437</v>
      </c>
      <c r="B438">
        <v>515091.501757326</v>
      </c>
      <c r="C438">
        <v>3286478.19979888</v>
      </c>
    </row>
    <row r="439" spans="1:3">
      <c r="A439">
        <v>438</v>
      </c>
      <c r="B439">
        <v>515209.291472576</v>
      </c>
      <c r="C439">
        <v>3286564.14709271</v>
      </c>
    </row>
    <row r="440" spans="1:3">
      <c r="A440">
        <v>439</v>
      </c>
      <c r="B440">
        <v>515099.743951236</v>
      </c>
      <c r="C440">
        <v>3286480.87429564</v>
      </c>
    </row>
    <row r="441" spans="1:3">
      <c r="A441">
        <v>440</v>
      </c>
      <c r="B441">
        <v>515091.897056788</v>
      </c>
      <c r="C441">
        <v>3286470.07707013</v>
      </c>
    </row>
    <row r="442" spans="1:3">
      <c r="A442">
        <v>441</v>
      </c>
      <c r="B442">
        <v>515115.445213839</v>
      </c>
      <c r="C442">
        <v>3286509.92321803</v>
      </c>
    </row>
    <row r="443" spans="1:3">
      <c r="A443">
        <v>442</v>
      </c>
      <c r="B443">
        <v>515100.043455618</v>
      </c>
      <c r="C443">
        <v>3286469.01555252</v>
      </c>
    </row>
    <row r="444" spans="1:3">
      <c r="A444">
        <v>443</v>
      </c>
      <c r="B444">
        <v>515027.126559212</v>
      </c>
      <c r="C444">
        <v>3286403.39644139</v>
      </c>
    </row>
    <row r="445" spans="1:3">
      <c r="A445">
        <v>444</v>
      </c>
      <c r="B445">
        <v>514918.86778164</v>
      </c>
      <c r="C445">
        <v>3286326.94558393</v>
      </c>
    </row>
    <row r="446" spans="1:3">
      <c r="A446">
        <v>445</v>
      </c>
      <c r="B446">
        <v>515057.587630568</v>
      </c>
      <c r="C446">
        <v>3286430.29920318</v>
      </c>
    </row>
    <row r="447" spans="1:3">
      <c r="A447">
        <v>446</v>
      </c>
      <c r="B447">
        <v>515007.628663465</v>
      </c>
      <c r="C447">
        <v>3286419.73597129</v>
      </c>
    </row>
    <row r="448" spans="1:3">
      <c r="A448">
        <v>447</v>
      </c>
      <c r="B448">
        <v>515018.273246756</v>
      </c>
      <c r="C448">
        <v>3286415.2895957</v>
      </c>
    </row>
    <row r="449" spans="1:3">
      <c r="A449">
        <v>448</v>
      </c>
      <c r="B449">
        <v>515183.309459777</v>
      </c>
      <c r="C449">
        <v>3286516.22921304</v>
      </c>
    </row>
    <row r="450" spans="1:3">
      <c r="A450">
        <v>449</v>
      </c>
      <c r="B450">
        <v>515207.934760776</v>
      </c>
      <c r="C450">
        <v>3286521.65265884</v>
      </c>
    </row>
    <row r="451" spans="1:3">
      <c r="A451">
        <v>450</v>
      </c>
      <c r="B451">
        <v>515172.569394768</v>
      </c>
      <c r="C451">
        <v>3286508.05422433</v>
      </c>
    </row>
    <row r="452" spans="1:3">
      <c r="A452">
        <v>451</v>
      </c>
      <c r="B452">
        <v>515208.383267485</v>
      </c>
      <c r="C452">
        <v>3286532.21170736</v>
      </c>
    </row>
    <row r="453" spans="1:3">
      <c r="A453">
        <v>452</v>
      </c>
      <c r="B453">
        <v>515196.405780992</v>
      </c>
      <c r="C453">
        <v>3286513.45353387</v>
      </c>
    </row>
    <row r="454" spans="1:3">
      <c r="A454">
        <v>453</v>
      </c>
      <c r="B454">
        <v>515239.488902136</v>
      </c>
      <c r="C454">
        <v>3286552.07836992</v>
      </c>
    </row>
    <row r="455" spans="1:3">
      <c r="A455">
        <v>454</v>
      </c>
      <c r="B455">
        <v>515297.676701314</v>
      </c>
      <c r="C455">
        <v>3286578.45452104</v>
      </c>
    </row>
    <row r="456" spans="1:3">
      <c r="A456">
        <v>455</v>
      </c>
      <c r="B456">
        <v>515231.315458558</v>
      </c>
      <c r="C456">
        <v>3286553.17095049</v>
      </c>
    </row>
    <row r="457" spans="1:3">
      <c r="A457">
        <v>456</v>
      </c>
      <c r="B457">
        <v>515282.376377879</v>
      </c>
      <c r="C457">
        <v>3286568.47479085</v>
      </c>
    </row>
    <row r="458" spans="1:3">
      <c r="A458">
        <v>457</v>
      </c>
      <c r="B458">
        <v>515270.859001833</v>
      </c>
      <c r="C458">
        <v>3286579.9166158</v>
      </c>
    </row>
    <row r="459" spans="1:3">
      <c r="A459">
        <v>458</v>
      </c>
      <c r="B459">
        <v>515356.518985813</v>
      </c>
      <c r="C459">
        <v>3286650.07580142</v>
      </c>
    </row>
    <row r="460" spans="1:3">
      <c r="A460">
        <v>459</v>
      </c>
      <c r="B460">
        <v>515324.389420494</v>
      </c>
      <c r="C460">
        <v>3286581.16890503</v>
      </c>
    </row>
    <row r="461" spans="1:3">
      <c r="A461">
        <v>460</v>
      </c>
      <c r="B461">
        <v>515191.646041442</v>
      </c>
      <c r="C461">
        <v>3286536.36020351</v>
      </c>
    </row>
    <row r="462" spans="1:3">
      <c r="A462">
        <v>461</v>
      </c>
      <c r="B462">
        <v>515195.117359499</v>
      </c>
      <c r="C462">
        <v>3286538.6466733</v>
      </c>
    </row>
    <row r="463" spans="1:3">
      <c r="A463">
        <v>462</v>
      </c>
      <c r="B463">
        <v>515111.809946394</v>
      </c>
      <c r="C463">
        <v>3286492.32085058</v>
      </c>
    </row>
    <row r="464" spans="1:3">
      <c r="A464">
        <v>463</v>
      </c>
      <c r="B464">
        <v>515197.754133663</v>
      </c>
      <c r="C464">
        <v>3286544.85930649</v>
      </c>
    </row>
    <row r="465" spans="1:3">
      <c r="A465">
        <v>464</v>
      </c>
      <c r="B465">
        <v>515212.430602708</v>
      </c>
      <c r="C465">
        <v>3286544.62349039</v>
      </c>
    </row>
    <row r="466" spans="1:3">
      <c r="A466">
        <v>465</v>
      </c>
      <c r="B466">
        <v>515178.569315095</v>
      </c>
      <c r="C466">
        <v>3286526.60882837</v>
      </c>
    </row>
    <row r="467" spans="1:3">
      <c r="A467">
        <v>466</v>
      </c>
      <c r="B467">
        <v>515226.463403518</v>
      </c>
      <c r="C467">
        <v>3286562.67310263</v>
      </c>
    </row>
    <row r="468" spans="1:3">
      <c r="A468">
        <v>467</v>
      </c>
      <c r="B468">
        <v>515219.594485915</v>
      </c>
      <c r="C468">
        <v>3286559.81270325</v>
      </c>
    </row>
    <row r="469" spans="1:3">
      <c r="A469">
        <v>468</v>
      </c>
      <c r="B469">
        <v>515237.353196918</v>
      </c>
      <c r="C469">
        <v>3286567.01525142</v>
      </c>
    </row>
    <row r="470" spans="1:3">
      <c r="A470">
        <v>469</v>
      </c>
      <c r="B470">
        <v>515285.738973833</v>
      </c>
      <c r="C470">
        <v>3286600.92322594</v>
      </c>
    </row>
    <row r="471" spans="1:3">
      <c r="A471">
        <v>470</v>
      </c>
      <c r="B471">
        <v>515237.333385488</v>
      </c>
      <c r="C471">
        <v>3286570.86172511</v>
      </c>
    </row>
    <row r="472" spans="1:3">
      <c r="A472">
        <v>471</v>
      </c>
      <c r="B472">
        <v>515228.390472905</v>
      </c>
      <c r="C472">
        <v>3286559.37602241</v>
      </c>
    </row>
    <row r="473" spans="1:3">
      <c r="A473">
        <v>472</v>
      </c>
      <c r="B473">
        <v>515220.244105376</v>
      </c>
      <c r="C473">
        <v>3286560.31903656</v>
      </c>
    </row>
    <row r="474" spans="1:3">
      <c r="A474">
        <v>473</v>
      </c>
      <c r="B474">
        <v>515233.512787118</v>
      </c>
      <c r="C474">
        <v>3286566.44073701</v>
      </c>
    </row>
    <row r="475" spans="1:3">
      <c r="A475">
        <v>474</v>
      </c>
      <c r="B475">
        <v>515230.362601475</v>
      </c>
      <c r="C475">
        <v>3286563.16829598</v>
      </c>
    </row>
    <row r="476" spans="1:3">
      <c r="A476">
        <v>475</v>
      </c>
      <c r="B476">
        <v>515225.363617011</v>
      </c>
      <c r="C476">
        <v>3286564.53622132</v>
      </c>
    </row>
    <row r="477" spans="1:3">
      <c r="A477">
        <v>476</v>
      </c>
      <c r="B477">
        <v>515195.990548699</v>
      </c>
      <c r="C477">
        <v>3286540.49711317</v>
      </c>
    </row>
    <row r="478" spans="1:3">
      <c r="A478">
        <v>477</v>
      </c>
      <c r="B478">
        <v>515194.886220536</v>
      </c>
      <c r="C478">
        <v>3286539.50572102</v>
      </c>
    </row>
    <row r="479" spans="1:3">
      <c r="A479">
        <v>478</v>
      </c>
      <c r="B479">
        <v>515178.544740877</v>
      </c>
      <c r="C479">
        <v>3286534.15368308</v>
      </c>
    </row>
    <row r="480" spans="1:3">
      <c r="A480">
        <v>479</v>
      </c>
      <c r="B480">
        <v>515192.824690979</v>
      </c>
      <c r="C480">
        <v>3286548.37417437</v>
      </c>
    </row>
    <row r="481" spans="1:3">
      <c r="A481">
        <v>480</v>
      </c>
      <c r="B481">
        <v>515179.482431421</v>
      </c>
      <c r="C481">
        <v>3286549.44506466</v>
      </c>
    </row>
    <row r="482" spans="1:3">
      <c r="A482">
        <v>481</v>
      </c>
      <c r="B482">
        <v>515189.676306266</v>
      </c>
      <c r="C482">
        <v>3286543.88355972</v>
      </c>
    </row>
    <row r="483" spans="1:3">
      <c r="A483">
        <v>482</v>
      </c>
      <c r="B483">
        <v>515177.644019663</v>
      </c>
      <c r="C483">
        <v>3286538.59642446</v>
      </c>
    </row>
    <row r="484" spans="1:3">
      <c r="A484">
        <v>483</v>
      </c>
      <c r="B484">
        <v>515173.318241487</v>
      </c>
      <c r="C484">
        <v>3286536.47946197</v>
      </c>
    </row>
    <row r="485" spans="1:3">
      <c r="A485">
        <v>484</v>
      </c>
      <c r="B485">
        <v>515206.5308098</v>
      </c>
      <c r="C485">
        <v>3286555.72997743</v>
      </c>
    </row>
    <row r="486" spans="1:3">
      <c r="A486">
        <v>485</v>
      </c>
      <c r="B486">
        <v>515231.555388626</v>
      </c>
      <c r="C486">
        <v>3286566.53222747</v>
      </c>
    </row>
    <row r="487" spans="1:3">
      <c r="A487">
        <v>486</v>
      </c>
      <c r="B487">
        <v>515191.773232745</v>
      </c>
      <c r="C487">
        <v>3286543.65139597</v>
      </c>
    </row>
    <row r="488" spans="1:3">
      <c r="A488">
        <v>487</v>
      </c>
      <c r="B488">
        <v>515203.653234074</v>
      </c>
      <c r="C488">
        <v>3286554.63753291</v>
      </c>
    </row>
    <row r="489" spans="1:3">
      <c r="A489">
        <v>488</v>
      </c>
      <c r="B489">
        <v>515198.219129875</v>
      </c>
      <c r="C489">
        <v>3286552.30439852</v>
      </c>
    </row>
    <row r="490" spans="1:3">
      <c r="A490">
        <v>489</v>
      </c>
      <c r="B490">
        <v>515215.893886498</v>
      </c>
      <c r="C490">
        <v>3286562.76309368</v>
      </c>
    </row>
    <row r="491" spans="1:3">
      <c r="A491">
        <v>490</v>
      </c>
      <c r="B491">
        <v>515225.9458824</v>
      </c>
      <c r="C491">
        <v>3286566.7911732</v>
      </c>
    </row>
    <row r="492" spans="1:3">
      <c r="A492">
        <v>491</v>
      </c>
      <c r="B492">
        <v>515226.746643816</v>
      </c>
      <c r="C492">
        <v>3286573.03557709</v>
      </c>
    </row>
    <row r="493" spans="1:3">
      <c r="A493">
        <v>492</v>
      </c>
      <c r="B493">
        <v>515199.646637116</v>
      </c>
      <c r="C493">
        <v>3286558.49175183</v>
      </c>
    </row>
    <row r="494" spans="1:3">
      <c r="A494">
        <v>493</v>
      </c>
      <c r="B494">
        <v>515196.626358955</v>
      </c>
      <c r="C494">
        <v>3286551.67521362</v>
      </c>
    </row>
    <row r="495" spans="1:3">
      <c r="A495">
        <v>494</v>
      </c>
      <c r="B495">
        <v>515207.8850794</v>
      </c>
      <c r="C495">
        <v>3286563.67917988</v>
      </c>
    </row>
    <row r="496" spans="1:3">
      <c r="A496">
        <v>495</v>
      </c>
      <c r="B496">
        <v>515206.993857128</v>
      </c>
      <c r="C496">
        <v>3286565.45497258</v>
      </c>
    </row>
    <row r="497" spans="1:3">
      <c r="A497">
        <v>496</v>
      </c>
      <c r="B497">
        <v>515179.939899775</v>
      </c>
      <c r="C497">
        <v>3286550.33118504</v>
      </c>
    </row>
    <row r="498" spans="1:3">
      <c r="A498">
        <v>497</v>
      </c>
      <c r="B498">
        <v>515216.979118824</v>
      </c>
      <c r="C498">
        <v>3286567.43743318</v>
      </c>
    </row>
    <row r="499" spans="1:3">
      <c r="A499">
        <v>498</v>
      </c>
      <c r="B499">
        <v>515224.490790295</v>
      </c>
      <c r="C499">
        <v>3286572.46554157</v>
      </c>
    </row>
    <row r="500" spans="1:3">
      <c r="A500">
        <v>499</v>
      </c>
      <c r="B500">
        <v>515222.874502454</v>
      </c>
      <c r="C500">
        <v>3286569.81244882</v>
      </c>
    </row>
    <row r="501" spans="1:3">
      <c r="A501">
        <v>500</v>
      </c>
      <c r="B501">
        <v>515226.819275386</v>
      </c>
      <c r="C501">
        <v>3286571.26271343</v>
      </c>
    </row>
    <row r="502" spans="1:3">
      <c r="A502">
        <v>501</v>
      </c>
      <c r="B502">
        <v>515217.565351751</v>
      </c>
      <c r="C502">
        <v>3286564.72640602</v>
      </c>
    </row>
    <row r="503" spans="1:3">
      <c r="A503">
        <v>502</v>
      </c>
      <c r="B503">
        <v>515232.996895255</v>
      </c>
      <c r="C503">
        <v>3286575.17374386</v>
      </c>
    </row>
    <row r="504" spans="1:3">
      <c r="A504">
        <v>503</v>
      </c>
      <c r="B504">
        <v>515227.809482163</v>
      </c>
      <c r="C504">
        <v>3286573.49455882</v>
      </c>
    </row>
    <row r="505" spans="1:3">
      <c r="A505">
        <v>504</v>
      </c>
      <c r="B505">
        <v>515239.687936566</v>
      </c>
      <c r="C505">
        <v>3286580.57787874</v>
      </c>
    </row>
    <row r="506" spans="1:3">
      <c r="A506">
        <v>505</v>
      </c>
      <c r="B506">
        <v>515240.97747017</v>
      </c>
      <c r="C506">
        <v>3286581.09633942</v>
      </c>
    </row>
    <row r="507" spans="1:3">
      <c r="A507">
        <v>506</v>
      </c>
      <c r="B507">
        <v>515253.256500698</v>
      </c>
      <c r="C507">
        <v>3286589.65386729</v>
      </c>
    </row>
    <row r="508" spans="1:3">
      <c r="A508">
        <v>507</v>
      </c>
      <c r="B508">
        <v>515239.993409092</v>
      </c>
      <c r="C508">
        <v>3286579.4263317</v>
      </c>
    </row>
    <row r="509" spans="1:3">
      <c r="A509">
        <v>508</v>
      </c>
      <c r="B509">
        <v>515233.454249657</v>
      </c>
      <c r="C509">
        <v>3286577.78309447</v>
      </c>
    </row>
    <row r="510" spans="1:3">
      <c r="A510">
        <v>509</v>
      </c>
      <c r="B510">
        <v>515239.706032979</v>
      </c>
      <c r="C510">
        <v>3286581.45938722</v>
      </c>
    </row>
    <row r="511" spans="1:3">
      <c r="A511">
        <v>510</v>
      </c>
      <c r="B511">
        <v>515229.338572105</v>
      </c>
      <c r="C511">
        <v>3286575.98216386</v>
      </c>
    </row>
    <row r="512" spans="1:3">
      <c r="A512">
        <v>511</v>
      </c>
      <c r="B512">
        <v>515231.709969933</v>
      </c>
      <c r="C512">
        <v>3286577.18360731</v>
      </c>
    </row>
    <row r="513" spans="1:3">
      <c r="A513">
        <v>512</v>
      </c>
      <c r="B513">
        <v>515228.517765967</v>
      </c>
      <c r="C513">
        <v>3286573.07568379</v>
      </c>
    </row>
    <row r="514" spans="1:3">
      <c r="A514">
        <v>513</v>
      </c>
      <c r="B514">
        <v>515219.76250694</v>
      </c>
      <c r="C514">
        <v>3286569.89912666</v>
      </c>
    </row>
    <row r="515" spans="1:3">
      <c r="A515">
        <v>514</v>
      </c>
      <c r="B515">
        <v>515211.004780955</v>
      </c>
      <c r="C515">
        <v>3286567.42233178</v>
      </c>
    </row>
    <row r="516" spans="1:3">
      <c r="A516">
        <v>515</v>
      </c>
      <c r="B516">
        <v>515225.76757774</v>
      </c>
      <c r="C516">
        <v>3286573.46519887</v>
      </c>
    </row>
    <row r="517" spans="1:3">
      <c r="A517">
        <v>516</v>
      </c>
      <c r="B517">
        <v>515222.25606966</v>
      </c>
      <c r="C517">
        <v>3286574.45721571</v>
      </c>
    </row>
    <row r="518" spans="1:3">
      <c r="A518">
        <v>517</v>
      </c>
      <c r="B518">
        <v>515215.682666397</v>
      </c>
      <c r="C518">
        <v>3286569.92185862</v>
      </c>
    </row>
    <row r="519" spans="1:3">
      <c r="A519">
        <v>518</v>
      </c>
      <c r="B519">
        <v>515230.191107625</v>
      </c>
      <c r="C519">
        <v>3286577.14105293</v>
      </c>
    </row>
    <row r="520" spans="1:3">
      <c r="A520">
        <v>519</v>
      </c>
      <c r="B520">
        <v>515240.718092504</v>
      </c>
      <c r="C520">
        <v>3286585.17322672</v>
      </c>
    </row>
    <row r="521" spans="1:3">
      <c r="A521">
        <v>520</v>
      </c>
      <c r="B521">
        <v>515235.131745749</v>
      </c>
      <c r="C521">
        <v>3286578.55845485</v>
      </c>
    </row>
    <row r="522" spans="1:3">
      <c r="A522">
        <v>521</v>
      </c>
      <c r="B522">
        <v>515229.876765103</v>
      </c>
      <c r="C522">
        <v>3286575.61136912</v>
      </c>
    </row>
    <row r="523" spans="1:3">
      <c r="A523">
        <v>522</v>
      </c>
      <c r="B523">
        <v>515243.801220432</v>
      </c>
      <c r="C523">
        <v>3286584.28866333</v>
      </c>
    </row>
    <row r="524" spans="1:3">
      <c r="A524">
        <v>523</v>
      </c>
      <c r="B524">
        <v>515229.760857822</v>
      </c>
      <c r="C524">
        <v>3286575.38033435</v>
      </c>
    </row>
    <row r="525" spans="1:3">
      <c r="A525">
        <v>524</v>
      </c>
      <c r="B525">
        <v>515245.226168811</v>
      </c>
      <c r="C525">
        <v>3286586.3610015</v>
      </c>
    </row>
    <row r="526" spans="1:3">
      <c r="A526">
        <v>525</v>
      </c>
      <c r="B526">
        <v>515249.184226912</v>
      </c>
      <c r="C526">
        <v>3286587.23778225</v>
      </c>
    </row>
    <row r="527" spans="1:3">
      <c r="A527">
        <v>526</v>
      </c>
      <c r="B527">
        <v>515240.721612537</v>
      </c>
      <c r="C527">
        <v>3286584.94057674</v>
      </c>
    </row>
    <row r="528" spans="1:3">
      <c r="A528">
        <v>527</v>
      </c>
      <c r="B528">
        <v>515246.462387556</v>
      </c>
      <c r="C528">
        <v>3286591.00676356</v>
      </c>
    </row>
    <row r="529" spans="1:3">
      <c r="A529">
        <v>528</v>
      </c>
      <c r="B529">
        <v>515244.903035616</v>
      </c>
      <c r="C529">
        <v>3286587.40680436</v>
      </c>
    </row>
    <row r="530" spans="1:3">
      <c r="A530">
        <v>529</v>
      </c>
      <c r="B530">
        <v>515226.562861468</v>
      </c>
      <c r="C530">
        <v>3286577.84747258</v>
      </c>
    </row>
    <row r="531" spans="1:3">
      <c r="A531">
        <v>530</v>
      </c>
      <c r="B531">
        <v>515244.06886266</v>
      </c>
      <c r="C531">
        <v>3286585.06547477</v>
      </c>
    </row>
    <row r="532" spans="1:3">
      <c r="A532">
        <v>531</v>
      </c>
      <c r="B532">
        <v>515235.215837471</v>
      </c>
      <c r="C532">
        <v>3286584.16715827</v>
      </c>
    </row>
    <row r="533" spans="1:3">
      <c r="A533">
        <v>532</v>
      </c>
      <c r="B533">
        <v>515229.440551734</v>
      </c>
      <c r="C533">
        <v>3286578.87500474</v>
      </c>
    </row>
    <row r="534" spans="1:3">
      <c r="A534">
        <v>533</v>
      </c>
      <c r="B534">
        <v>515230.971588836</v>
      </c>
      <c r="C534">
        <v>3286584.1212313</v>
      </c>
    </row>
    <row r="535" spans="1:3">
      <c r="A535">
        <v>534</v>
      </c>
      <c r="B535">
        <v>515237.684205781</v>
      </c>
      <c r="C535">
        <v>3286585.35051883</v>
      </c>
    </row>
    <row r="536" spans="1:3">
      <c r="A536">
        <v>535</v>
      </c>
      <c r="B536">
        <v>515232.864985474</v>
      </c>
      <c r="C536">
        <v>3286583.7624739</v>
      </c>
    </row>
    <row r="537" spans="1:3">
      <c r="A537">
        <v>536</v>
      </c>
      <c r="B537">
        <v>515245.451076854</v>
      </c>
      <c r="C537">
        <v>3286593.20141487</v>
      </c>
    </row>
    <row r="538" spans="1:3">
      <c r="A538">
        <v>537</v>
      </c>
      <c r="B538">
        <v>515228.44119918</v>
      </c>
      <c r="C538">
        <v>3286580.83718537</v>
      </c>
    </row>
    <row r="539" spans="1:3">
      <c r="A539">
        <v>538</v>
      </c>
      <c r="B539">
        <v>515233.853750002</v>
      </c>
      <c r="C539">
        <v>3286586.80151465</v>
      </c>
    </row>
    <row r="540" spans="1:3">
      <c r="A540">
        <v>539</v>
      </c>
      <c r="B540">
        <v>515241.820105196</v>
      </c>
      <c r="C540">
        <v>3286590.46480897</v>
      </c>
    </row>
    <row r="541" spans="1:3">
      <c r="A541">
        <v>540</v>
      </c>
      <c r="B541">
        <v>515232.105535007</v>
      </c>
      <c r="C541">
        <v>3286584.73993933</v>
      </c>
    </row>
    <row r="542" spans="1:3">
      <c r="A542">
        <v>541</v>
      </c>
      <c r="B542">
        <v>515231.934846741</v>
      </c>
      <c r="C542">
        <v>3286584.88513473</v>
      </c>
    </row>
    <row r="543" spans="1:3">
      <c r="A543">
        <v>542</v>
      </c>
      <c r="B543">
        <v>515232.562453686</v>
      </c>
      <c r="C543">
        <v>3286590.84519977</v>
      </c>
    </row>
    <row r="544" spans="1:3">
      <c r="A544">
        <v>543</v>
      </c>
      <c r="B544">
        <v>515237.804998943</v>
      </c>
      <c r="C544">
        <v>3286588.12502578</v>
      </c>
    </row>
    <row r="545" spans="1:3">
      <c r="A545">
        <v>544</v>
      </c>
      <c r="B545">
        <v>515244.369468054</v>
      </c>
      <c r="C545">
        <v>3286592.96665514</v>
      </c>
    </row>
    <row r="546" spans="1:3">
      <c r="A546">
        <v>545</v>
      </c>
      <c r="B546">
        <v>515230.999254586</v>
      </c>
      <c r="C546">
        <v>3286583.27881888</v>
      </c>
    </row>
    <row r="547" spans="1:3">
      <c r="A547">
        <v>546</v>
      </c>
      <c r="B547">
        <v>515246.035752702</v>
      </c>
      <c r="C547">
        <v>3286590.58384491</v>
      </c>
    </row>
    <row r="548" spans="1:3">
      <c r="A548">
        <v>547</v>
      </c>
      <c r="B548">
        <v>515242.637843999</v>
      </c>
      <c r="C548">
        <v>3286591.23169205</v>
      </c>
    </row>
    <row r="549" spans="1:3">
      <c r="A549">
        <v>548</v>
      </c>
      <c r="B549">
        <v>515246.331969145</v>
      </c>
      <c r="C549">
        <v>3286593.78813741</v>
      </c>
    </row>
    <row r="550" spans="1:3">
      <c r="A550">
        <v>549</v>
      </c>
      <c r="B550">
        <v>515245.273482001</v>
      </c>
      <c r="C550">
        <v>3286592.44177861</v>
      </c>
    </row>
    <row r="551" spans="1:3">
      <c r="A551">
        <v>550</v>
      </c>
      <c r="B551">
        <v>515244.193330358</v>
      </c>
      <c r="C551">
        <v>3286592.59859886</v>
      </c>
    </row>
    <row r="552" spans="1:3">
      <c r="A552">
        <v>551</v>
      </c>
      <c r="B552">
        <v>515242.259931581</v>
      </c>
      <c r="C552">
        <v>3286590.85271587</v>
      </c>
    </row>
    <row r="553" spans="1:3">
      <c r="A553">
        <v>552</v>
      </c>
      <c r="B553">
        <v>515240.39015743</v>
      </c>
      <c r="C553">
        <v>3286591.21269167</v>
      </c>
    </row>
    <row r="554" spans="1:3">
      <c r="A554">
        <v>553</v>
      </c>
      <c r="B554">
        <v>515240.698799573</v>
      </c>
      <c r="C554">
        <v>3286592.12551713</v>
      </c>
    </row>
    <row r="555" spans="1:3">
      <c r="A555">
        <v>554</v>
      </c>
      <c r="B555">
        <v>515234.925890427</v>
      </c>
      <c r="C555">
        <v>3286590.50717601</v>
      </c>
    </row>
    <row r="556" spans="1:3">
      <c r="A556">
        <v>555</v>
      </c>
      <c r="B556">
        <v>515239.564389111</v>
      </c>
      <c r="C556">
        <v>3286591.22733908</v>
      </c>
    </row>
    <row r="557" spans="1:3">
      <c r="A557">
        <v>556</v>
      </c>
      <c r="B557">
        <v>515245.067525533</v>
      </c>
      <c r="C557">
        <v>3286595.2571845</v>
      </c>
    </row>
    <row r="558" spans="1:3">
      <c r="A558">
        <v>557</v>
      </c>
      <c r="B558">
        <v>515241.617083102</v>
      </c>
      <c r="C558">
        <v>3286592.89534797</v>
      </c>
    </row>
    <row r="559" spans="1:3">
      <c r="A559">
        <v>558</v>
      </c>
      <c r="B559">
        <v>515240.392760661</v>
      </c>
      <c r="C559">
        <v>3286592.44034294</v>
      </c>
    </row>
    <row r="560" spans="1:3">
      <c r="A560">
        <v>559</v>
      </c>
      <c r="B560">
        <v>515244.43803835</v>
      </c>
      <c r="C560">
        <v>3286594.84481958</v>
      </c>
    </row>
    <row r="561" spans="1:3">
      <c r="A561">
        <v>560</v>
      </c>
      <c r="B561">
        <v>515242.006408192</v>
      </c>
      <c r="C561">
        <v>3286594.13294491</v>
      </c>
    </row>
    <row r="562" spans="1:3">
      <c r="A562">
        <v>561</v>
      </c>
      <c r="B562">
        <v>515243.069567397</v>
      </c>
      <c r="C562">
        <v>3286594.81214831</v>
      </c>
    </row>
    <row r="563" spans="1:3">
      <c r="A563">
        <v>562</v>
      </c>
      <c r="B563">
        <v>515248.505304333</v>
      </c>
      <c r="C563">
        <v>3286598.96390175</v>
      </c>
    </row>
    <row r="564" spans="1:3">
      <c r="A564">
        <v>563</v>
      </c>
      <c r="B564">
        <v>515251.357676493</v>
      </c>
      <c r="C564">
        <v>3286599.28285072</v>
      </c>
    </row>
    <row r="565" spans="1:3">
      <c r="A565">
        <v>564</v>
      </c>
      <c r="B565">
        <v>515242.76061167</v>
      </c>
      <c r="C565">
        <v>3286596.83367992</v>
      </c>
    </row>
    <row r="566" spans="1:3">
      <c r="A566">
        <v>565</v>
      </c>
      <c r="B566">
        <v>515245.721713341</v>
      </c>
      <c r="C566">
        <v>3286596.68417114</v>
      </c>
    </row>
    <row r="567" spans="1:3">
      <c r="A567">
        <v>566</v>
      </c>
      <c r="B567">
        <v>515252.060573182</v>
      </c>
      <c r="C567">
        <v>3286603.33465104</v>
      </c>
    </row>
    <row r="568" spans="1:3">
      <c r="A568">
        <v>567</v>
      </c>
      <c r="B568">
        <v>515246.837431095</v>
      </c>
      <c r="C568">
        <v>3286598.39950047</v>
      </c>
    </row>
    <row r="569" spans="1:3">
      <c r="A569">
        <v>568</v>
      </c>
      <c r="B569">
        <v>515247.324926171</v>
      </c>
      <c r="C569">
        <v>3286598.19329185</v>
      </c>
    </row>
    <row r="570" spans="1:3">
      <c r="A570">
        <v>569</v>
      </c>
      <c r="B570">
        <v>515245.315837895</v>
      </c>
      <c r="C570">
        <v>3286597.04122236</v>
      </c>
    </row>
    <row r="571" spans="1:3">
      <c r="A571">
        <v>570</v>
      </c>
      <c r="B571">
        <v>515247.145724726</v>
      </c>
      <c r="C571">
        <v>3286598.19274528</v>
      </c>
    </row>
    <row r="572" spans="1:3">
      <c r="A572">
        <v>571</v>
      </c>
      <c r="B572">
        <v>515248.294310237</v>
      </c>
      <c r="C572">
        <v>3286598.91629137</v>
      </c>
    </row>
    <row r="573" spans="1:3">
      <c r="A573">
        <v>572</v>
      </c>
      <c r="B573">
        <v>515248.438286346</v>
      </c>
      <c r="C573">
        <v>3286599.09557303</v>
      </c>
    </row>
    <row r="574" spans="1:3">
      <c r="A574">
        <v>573</v>
      </c>
      <c r="B574">
        <v>515244.760696751</v>
      </c>
      <c r="C574">
        <v>3286596.72173131</v>
      </c>
    </row>
    <row r="575" spans="1:3">
      <c r="A575">
        <v>574</v>
      </c>
      <c r="B575">
        <v>515247.043087657</v>
      </c>
      <c r="C575">
        <v>3286599.00209942</v>
      </c>
    </row>
    <row r="576" spans="1:3">
      <c r="A576">
        <v>575</v>
      </c>
      <c r="B576">
        <v>515243.694167858</v>
      </c>
      <c r="C576">
        <v>3286595.87758748</v>
      </c>
    </row>
    <row r="577" spans="1:3">
      <c r="A577">
        <v>576</v>
      </c>
      <c r="B577">
        <v>515242.342291344</v>
      </c>
      <c r="C577">
        <v>3286595.63688839</v>
      </c>
    </row>
    <row r="578" spans="1:3">
      <c r="A578">
        <v>577</v>
      </c>
      <c r="B578">
        <v>515244.601154001</v>
      </c>
      <c r="C578">
        <v>3286596.39440037</v>
      </c>
    </row>
    <row r="579" spans="1:3">
      <c r="A579">
        <v>578</v>
      </c>
      <c r="B579">
        <v>515243.770156945</v>
      </c>
      <c r="C579">
        <v>3286595.35847226</v>
      </c>
    </row>
    <row r="580" spans="1:3">
      <c r="A580">
        <v>579</v>
      </c>
      <c r="B580">
        <v>515244.126448865</v>
      </c>
      <c r="C580">
        <v>3286596.18085442</v>
      </c>
    </row>
    <row r="581" spans="1:3">
      <c r="A581">
        <v>580</v>
      </c>
      <c r="B581">
        <v>515245.514671184</v>
      </c>
      <c r="C581">
        <v>3286597.39077391</v>
      </c>
    </row>
    <row r="582" spans="1:3">
      <c r="A582">
        <v>581</v>
      </c>
      <c r="B582">
        <v>515245.885907687</v>
      </c>
      <c r="C582">
        <v>3286597.77669089</v>
      </c>
    </row>
    <row r="583" spans="1:3">
      <c r="A583">
        <v>582</v>
      </c>
      <c r="B583">
        <v>515244.113468635</v>
      </c>
      <c r="C583">
        <v>3286596.75659638</v>
      </c>
    </row>
    <row r="584" spans="1:3">
      <c r="A584">
        <v>583</v>
      </c>
      <c r="B584">
        <v>515245.990896489</v>
      </c>
      <c r="C584">
        <v>3286598.05805268</v>
      </c>
    </row>
    <row r="585" spans="1:3">
      <c r="A585">
        <v>584</v>
      </c>
      <c r="B585">
        <v>515250.16951113</v>
      </c>
      <c r="C585">
        <v>3286600.75378879</v>
      </c>
    </row>
    <row r="586" spans="1:3">
      <c r="A586">
        <v>585</v>
      </c>
      <c r="B586">
        <v>515244.764369032</v>
      </c>
      <c r="C586">
        <v>3286596.85116171</v>
      </c>
    </row>
    <row r="587" spans="1:3">
      <c r="A587">
        <v>586</v>
      </c>
      <c r="B587">
        <v>515244.986500332</v>
      </c>
      <c r="C587">
        <v>3286597.01013415</v>
      </c>
    </row>
    <row r="588" spans="1:3">
      <c r="A588">
        <v>587</v>
      </c>
      <c r="B588">
        <v>515247.140923768</v>
      </c>
      <c r="C588">
        <v>3286597.86735426</v>
      </c>
    </row>
    <row r="589" spans="1:3">
      <c r="A589">
        <v>588</v>
      </c>
      <c r="B589">
        <v>515241.794111175</v>
      </c>
      <c r="C589">
        <v>3286596.12653124</v>
      </c>
    </row>
    <row r="590" spans="1:3">
      <c r="A590">
        <v>589</v>
      </c>
      <c r="B590">
        <v>515245.512806701</v>
      </c>
      <c r="C590">
        <v>3286597.5935924</v>
      </c>
    </row>
    <row r="591" spans="1:3">
      <c r="A591">
        <v>590</v>
      </c>
      <c r="B591">
        <v>515247.801721957</v>
      </c>
      <c r="C591">
        <v>3286598.88575405</v>
      </c>
    </row>
    <row r="592" spans="1:3">
      <c r="A592">
        <v>591</v>
      </c>
      <c r="B592">
        <v>515248.296357612</v>
      </c>
      <c r="C592">
        <v>3286599.16544109</v>
      </c>
    </row>
    <row r="593" spans="1:3">
      <c r="A593">
        <v>592</v>
      </c>
      <c r="B593">
        <v>515247.284513492</v>
      </c>
      <c r="C593">
        <v>3286598.88090948</v>
      </c>
    </row>
    <row r="594" spans="1:3">
      <c r="A594">
        <v>593</v>
      </c>
      <c r="B594">
        <v>515246.071828251</v>
      </c>
      <c r="C594">
        <v>3286597.62543169</v>
      </c>
    </row>
    <row r="595" spans="1:3">
      <c r="A595">
        <v>594</v>
      </c>
      <c r="B595">
        <v>515250.062475637</v>
      </c>
      <c r="C595">
        <v>3286600.74936872</v>
      </c>
    </row>
    <row r="596" spans="1:3">
      <c r="A596">
        <v>595</v>
      </c>
      <c r="B596">
        <v>515250.323829064</v>
      </c>
      <c r="C596">
        <v>3286600.78449139</v>
      </c>
    </row>
    <row r="597" spans="1:3">
      <c r="A597">
        <v>596</v>
      </c>
      <c r="B597">
        <v>515250.150662927</v>
      </c>
      <c r="C597">
        <v>3286600.92798242</v>
      </c>
    </row>
    <row r="598" spans="1:3">
      <c r="A598">
        <v>597</v>
      </c>
      <c r="B598">
        <v>515248.541497955</v>
      </c>
      <c r="C598">
        <v>3286599.69691395</v>
      </c>
    </row>
    <row r="599" spans="1:3">
      <c r="A599">
        <v>598</v>
      </c>
      <c r="B599">
        <v>515248.716800707</v>
      </c>
      <c r="C599">
        <v>3286599.58689866</v>
      </c>
    </row>
    <row r="600" spans="1:3">
      <c r="A600">
        <v>599</v>
      </c>
      <c r="B600">
        <v>515248.223629878</v>
      </c>
      <c r="C600">
        <v>3286599.3138453</v>
      </c>
    </row>
    <row r="601" spans="1:3">
      <c r="A601">
        <v>600</v>
      </c>
      <c r="B601">
        <v>515246.115603659</v>
      </c>
      <c r="C601">
        <v>3286598.58938409</v>
      </c>
    </row>
    <row r="602" spans="1:3">
      <c r="A602">
        <v>601</v>
      </c>
      <c r="B602">
        <v>515245.885498745</v>
      </c>
      <c r="C602">
        <v>3286598.33842073</v>
      </c>
    </row>
    <row r="603" spans="1:3">
      <c r="A603">
        <v>602</v>
      </c>
      <c r="B603">
        <v>515244.882615046</v>
      </c>
      <c r="C603">
        <v>3286597.7305613</v>
      </c>
    </row>
    <row r="604" spans="1:3">
      <c r="A604">
        <v>603</v>
      </c>
      <c r="B604">
        <v>515243.736382757</v>
      </c>
      <c r="C604">
        <v>3286596.88682276</v>
      </c>
    </row>
    <row r="605" spans="1:3">
      <c r="A605">
        <v>604</v>
      </c>
      <c r="B605">
        <v>515244.699187652</v>
      </c>
      <c r="C605">
        <v>3286597.50988064</v>
      </c>
    </row>
    <row r="606" spans="1:3">
      <c r="A606">
        <v>605</v>
      </c>
      <c r="B606">
        <v>515243.022748917</v>
      </c>
      <c r="C606">
        <v>3286596.54547126</v>
      </c>
    </row>
    <row r="607" spans="1:3">
      <c r="A607">
        <v>606</v>
      </c>
      <c r="B607">
        <v>515245.440483595</v>
      </c>
      <c r="C607">
        <v>3286598.18321967</v>
      </c>
    </row>
    <row r="608" spans="1:3">
      <c r="A608">
        <v>607</v>
      </c>
      <c r="B608">
        <v>515244.442684477</v>
      </c>
      <c r="C608">
        <v>3286597.24539546</v>
      </c>
    </row>
    <row r="609" spans="1:3">
      <c r="A609">
        <v>608</v>
      </c>
      <c r="B609">
        <v>515245.048790741</v>
      </c>
      <c r="C609">
        <v>3286597.73573128</v>
      </c>
    </row>
    <row r="610" spans="1:3">
      <c r="A610">
        <v>609</v>
      </c>
      <c r="B610">
        <v>515246.297709768</v>
      </c>
      <c r="C610">
        <v>3286598.88676472</v>
      </c>
    </row>
    <row r="611" spans="1:3">
      <c r="A611">
        <v>610</v>
      </c>
      <c r="B611">
        <v>515246.606614134</v>
      </c>
      <c r="C611">
        <v>3286599.30425175</v>
      </c>
    </row>
    <row r="612" spans="1:3">
      <c r="A612">
        <v>611</v>
      </c>
      <c r="B612">
        <v>515246.745218162</v>
      </c>
      <c r="C612">
        <v>3286599.59304307</v>
      </c>
    </row>
    <row r="613" spans="1:3">
      <c r="A613">
        <v>612</v>
      </c>
      <c r="B613">
        <v>515245.754368037</v>
      </c>
      <c r="C613">
        <v>3286599.08536901</v>
      </c>
    </row>
    <row r="614" spans="1:3">
      <c r="A614">
        <v>613</v>
      </c>
      <c r="B614">
        <v>515247.9304599</v>
      </c>
      <c r="C614">
        <v>3286600.05316266</v>
      </c>
    </row>
    <row r="615" spans="1:3">
      <c r="A615">
        <v>614</v>
      </c>
      <c r="B615">
        <v>515248.883432102</v>
      </c>
      <c r="C615">
        <v>3286600.65460539</v>
      </c>
    </row>
    <row r="616" spans="1:3">
      <c r="A616">
        <v>615</v>
      </c>
      <c r="B616">
        <v>515248.665541795</v>
      </c>
      <c r="C616">
        <v>3286600.44214883</v>
      </c>
    </row>
    <row r="617" spans="1:3">
      <c r="A617">
        <v>616</v>
      </c>
      <c r="B617">
        <v>515248.1279418</v>
      </c>
      <c r="C617">
        <v>3286600.27598375</v>
      </c>
    </row>
    <row r="618" spans="1:3">
      <c r="A618">
        <v>617</v>
      </c>
      <c r="B618">
        <v>515247.696938886</v>
      </c>
      <c r="C618">
        <v>3286599.73672332</v>
      </c>
    </row>
    <row r="619" spans="1:3">
      <c r="A619">
        <v>618</v>
      </c>
      <c r="B619">
        <v>515248.479911868</v>
      </c>
      <c r="C619">
        <v>3286600.465883</v>
      </c>
    </row>
    <row r="620" spans="1:3">
      <c r="A620">
        <v>619</v>
      </c>
      <c r="B620">
        <v>515246.002187661</v>
      </c>
      <c r="C620">
        <v>3286599.36632421</v>
      </c>
    </row>
    <row r="621" spans="1:3">
      <c r="A621">
        <v>620</v>
      </c>
      <c r="B621">
        <v>515245.396302359</v>
      </c>
      <c r="C621">
        <v>3286598.87459249</v>
      </c>
    </row>
    <row r="622" spans="1:3">
      <c r="A622">
        <v>621</v>
      </c>
      <c r="B622">
        <v>515245.236316998</v>
      </c>
      <c r="C622">
        <v>3286598.78990154</v>
      </c>
    </row>
    <row r="623" spans="1:3">
      <c r="A623">
        <v>622</v>
      </c>
      <c r="B623">
        <v>515245.201395063</v>
      </c>
      <c r="C623">
        <v>3286598.91449265</v>
      </c>
    </row>
    <row r="624" spans="1:3">
      <c r="A624">
        <v>623</v>
      </c>
      <c r="B624">
        <v>515243.953428913</v>
      </c>
      <c r="C624">
        <v>3286597.61006538</v>
      </c>
    </row>
    <row r="625" spans="1:3">
      <c r="A625">
        <v>624</v>
      </c>
      <c r="B625">
        <v>515245.363478638</v>
      </c>
      <c r="C625">
        <v>3286598.73088052</v>
      </c>
    </row>
    <row r="626" spans="1:3">
      <c r="A626">
        <v>625</v>
      </c>
      <c r="B626">
        <v>515245.430113485</v>
      </c>
      <c r="C626">
        <v>3286598.85501227</v>
      </c>
    </row>
    <row r="627" spans="1:3">
      <c r="A627">
        <v>626</v>
      </c>
      <c r="B627">
        <v>515245.743250433</v>
      </c>
      <c r="C627">
        <v>3286599.14659943</v>
      </c>
    </row>
    <row r="628" spans="1:3">
      <c r="A628">
        <v>627</v>
      </c>
      <c r="B628">
        <v>515246.435834599</v>
      </c>
      <c r="C628">
        <v>3286599.45288674</v>
      </c>
    </row>
    <row r="629" spans="1:3">
      <c r="A629">
        <v>628</v>
      </c>
      <c r="B629">
        <v>515246.333451776</v>
      </c>
      <c r="C629">
        <v>3286599.23838282</v>
      </c>
    </row>
    <row r="630" spans="1:3">
      <c r="A630">
        <v>629</v>
      </c>
      <c r="B630">
        <v>515245.12211239</v>
      </c>
      <c r="C630">
        <v>3286598.87220855</v>
      </c>
    </row>
    <row r="631" spans="1:3">
      <c r="A631">
        <v>630</v>
      </c>
      <c r="B631">
        <v>515247.206363374</v>
      </c>
      <c r="C631">
        <v>3286599.55046081</v>
      </c>
    </row>
    <row r="632" spans="1:3">
      <c r="A632">
        <v>631</v>
      </c>
      <c r="B632">
        <v>515245.008243595</v>
      </c>
      <c r="C632">
        <v>3286598.37668329</v>
      </c>
    </row>
    <row r="633" spans="1:3">
      <c r="A633">
        <v>632</v>
      </c>
      <c r="B633">
        <v>515244.321210655</v>
      </c>
      <c r="C633">
        <v>3286598.28605671</v>
      </c>
    </row>
    <row r="634" spans="1:3">
      <c r="A634">
        <v>633</v>
      </c>
      <c r="B634">
        <v>515244.27145929</v>
      </c>
      <c r="C634">
        <v>3286598.37590992</v>
      </c>
    </row>
    <row r="635" spans="1:3">
      <c r="A635">
        <v>634</v>
      </c>
      <c r="B635">
        <v>515244.629360481</v>
      </c>
      <c r="C635">
        <v>3286598.68562424</v>
      </c>
    </row>
    <row r="636" spans="1:3">
      <c r="A636">
        <v>635</v>
      </c>
      <c r="B636">
        <v>515244.142064739</v>
      </c>
      <c r="C636">
        <v>3286598.19546306</v>
      </c>
    </row>
    <row r="637" spans="1:3">
      <c r="A637">
        <v>636</v>
      </c>
      <c r="B637">
        <v>515243.955761311</v>
      </c>
      <c r="C637">
        <v>3286598.12185834</v>
      </c>
    </row>
    <row r="638" spans="1:3">
      <c r="A638">
        <v>637</v>
      </c>
      <c r="B638">
        <v>515244.561469736</v>
      </c>
      <c r="C638">
        <v>3286598.25959492</v>
      </c>
    </row>
    <row r="639" spans="1:3">
      <c r="A639">
        <v>638</v>
      </c>
      <c r="B639">
        <v>515244.390479984</v>
      </c>
      <c r="C639">
        <v>3286598.15461983</v>
      </c>
    </row>
    <row r="640" spans="1:3">
      <c r="A640">
        <v>639</v>
      </c>
      <c r="B640">
        <v>515244.403105551</v>
      </c>
      <c r="C640">
        <v>3286598.10388757</v>
      </c>
    </row>
    <row r="641" spans="1:3">
      <c r="A641">
        <v>640</v>
      </c>
      <c r="B641">
        <v>515244.398184152</v>
      </c>
      <c r="C641">
        <v>3286597.85405748</v>
      </c>
    </row>
    <row r="642" spans="1:3">
      <c r="A642">
        <v>641</v>
      </c>
      <c r="B642">
        <v>515244.361344911</v>
      </c>
      <c r="C642">
        <v>3286598.18551221</v>
      </c>
    </row>
    <row r="643" spans="1:3">
      <c r="A643">
        <v>642</v>
      </c>
      <c r="B643">
        <v>515245.687290618</v>
      </c>
      <c r="C643">
        <v>3286598.99746077</v>
      </c>
    </row>
    <row r="644" spans="1:3">
      <c r="A644">
        <v>643</v>
      </c>
      <c r="B644">
        <v>515244.084894288</v>
      </c>
      <c r="C644">
        <v>3286597.99267493</v>
      </c>
    </row>
    <row r="645" spans="1:3">
      <c r="A645">
        <v>644</v>
      </c>
      <c r="B645">
        <v>515245.117598599</v>
      </c>
      <c r="C645">
        <v>3286598.68369976</v>
      </c>
    </row>
    <row r="646" spans="1:3">
      <c r="A646">
        <v>645</v>
      </c>
      <c r="B646">
        <v>515245.370001936</v>
      </c>
      <c r="C646">
        <v>3286598.81332651</v>
      </c>
    </row>
    <row r="647" spans="1:3">
      <c r="A647">
        <v>646</v>
      </c>
      <c r="B647">
        <v>515245.868983347</v>
      </c>
      <c r="C647">
        <v>3286599.01717396</v>
      </c>
    </row>
    <row r="648" spans="1:3">
      <c r="A648">
        <v>647</v>
      </c>
      <c r="B648">
        <v>515245.904189245</v>
      </c>
      <c r="C648">
        <v>3286599.02084598</v>
      </c>
    </row>
    <row r="649" spans="1:3">
      <c r="A649">
        <v>648</v>
      </c>
      <c r="B649">
        <v>515246.425617549</v>
      </c>
      <c r="C649">
        <v>3286599.2781696</v>
      </c>
    </row>
    <row r="650" spans="1:3">
      <c r="A650">
        <v>649</v>
      </c>
      <c r="B650">
        <v>515246.90316681</v>
      </c>
      <c r="C650">
        <v>3286599.64458667</v>
      </c>
    </row>
    <row r="651" spans="1:3">
      <c r="A651">
        <v>650</v>
      </c>
      <c r="B651">
        <v>515246.700930348</v>
      </c>
      <c r="C651">
        <v>3286599.5615597</v>
      </c>
    </row>
    <row r="652" spans="1:3">
      <c r="A652">
        <v>651</v>
      </c>
      <c r="B652">
        <v>515246.658912952</v>
      </c>
      <c r="C652">
        <v>3286599.71212239</v>
      </c>
    </row>
    <row r="653" spans="1:3">
      <c r="A653">
        <v>652</v>
      </c>
      <c r="B653">
        <v>515247.091698589</v>
      </c>
      <c r="C653">
        <v>3286599.93328965</v>
      </c>
    </row>
    <row r="654" spans="1:3">
      <c r="A654">
        <v>653</v>
      </c>
      <c r="B654">
        <v>515247.503226543</v>
      </c>
      <c r="C654">
        <v>3286599.91045578</v>
      </c>
    </row>
    <row r="655" spans="1:3">
      <c r="A655">
        <v>654</v>
      </c>
      <c r="B655">
        <v>515246.796241449</v>
      </c>
      <c r="C655">
        <v>3286599.61102981</v>
      </c>
    </row>
    <row r="656" spans="1:3">
      <c r="A656">
        <v>655</v>
      </c>
      <c r="B656">
        <v>515246.296760421</v>
      </c>
      <c r="C656">
        <v>3286599.04575031</v>
      </c>
    </row>
    <row r="657" spans="1:3">
      <c r="A657">
        <v>656</v>
      </c>
      <c r="B657">
        <v>515246.467266432</v>
      </c>
      <c r="C657">
        <v>3286599.44261838</v>
      </c>
    </row>
    <row r="658" spans="1:3">
      <c r="A658">
        <v>657</v>
      </c>
      <c r="B658">
        <v>515246.905216786</v>
      </c>
      <c r="C658">
        <v>3286599.6212377</v>
      </c>
    </row>
    <row r="659" spans="1:3">
      <c r="A659">
        <v>658</v>
      </c>
      <c r="B659">
        <v>515246.269205199</v>
      </c>
      <c r="C659">
        <v>3286599.32574766</v>
      </c>
    </row>
    <row r="660" spans="1:3">
      <c r="A660">
        <v>659</v>
      </c>
      <c r="B660">
        <v>515246.422935862</v>
      </c>
      <c r="C660">
        <v>3286599.47039236</v>
      </c>
    </row>
    <row r="661" spans="1:3">
      <c r="A661">
        <v>660</v>
      </c>
      <c r="B661">
        <v>515245.312629745</v>
      </c>
      <c r="C661">
        <v>3286598.70128113</v>
      </c>
    </row>
    <row r="662" spans="1:3">
      <c r="A662">
        <v>661</v>
      </c>
      <c r="B662">
        <v>515246.131747439</v>
      </c>
      <c r="C662">
        <v>3286599.2963332</v>
      </c>
    </row>
    <row r="663" spans="1:3">
      <c r="A663">
        <v>662</v>
      </c>
      <c r="B663">
        <v>515246.588969424</v>
      </c>
      <c r="C663">
        <v>3286599.49747466</v>
      </c>
    </row>
    <row r="664" spans="1:3">
      <c r="A664">
        <v>663</v>
      </c>
      <c r="B664">
        <v>515246.260270898</v>
      </c>
      <c r="C664">
        <v>3286599.03935795</v>
      </c>
    </row>
    <row r="665" spans="1:3">
      <c r="A665">
        <v>664</v>
      </c>
      <c r="B665">
        <v>515246.532004</v>
      </c>
      <c r="C665">
        <v>3286599.39397659</v>
      </c>
    </row>
    <row r="666" spans="1:3">
      <c r="A666">
        <v>665</v>
      </c>
      <c r="B666">
        <v>515247.382185257</v>
      </c>
      <c r="C666">
        <v>3286600.17884677</v>
      </c>
    </row>
    <row r="667" spans="1:3">
      <c r="A667">
        <v>666</v>
      </c>
      <c r="B667">
        <v>515246.163837244</v>
      </c>
      <c r="C667">
        <v>3286599.30923776</v>
      </c>
    </row>
    <row r="668" spans="1:3">
      <c r="A668">
        <v>667</v>
      </c>
      <c r="B668">
        <v>515247.407947945</v>
      </c>
      <c r="C668">
        <v>3286599.89766771</v>
      </c>
    </row>
    <row r="669" spans="1:3">
      <c r="A669">
        <v>668</v>
      </c>
      <c r="B669">
        <v>515246.413892119</v>
      </c>
      <c r="C669">
        <v>3286599.39597679</v>
      </c>
    </row>
    <row r="670" spans="1:3">
      <c r="A670">
        <v>669</v>
      </c>
      <c r="B670">
        <v>515246.439499959</v>
      </c>
      <c r="C670">
        <v>3286599.49219326</v>
      </c>
    </row>
    <row r="671" spans="1:3">
      <c r="A671">
        <v>670</v>
      </c>
      <c r="B671">
        <v>515246.214958848</v>
      </c>
      <c r="C671">
        <v>3286599.31812026</v>
      </c>
    </row>
    <row r="672" spans="1:3">
      <c r="A672">
        <v>671</v>
      </c>
      <c r="B672">
        <v>515246.278727392</v>
      </c>
      <c r="C672">
        <v>3286599.33254428</v>
      </c>
    </row>
    <row r="673" spans="1:3">
      <c r="A673">
        <v>672</v>
      </c>
      <c r="B673">
        <v>515246.49659478</v>
      </c>
      <c r="C673">
        <v>3286599.4644434</v>
      </c>
    </row>
    <row r="674" spans="1:3">
      <c r="A674">
        <v>673</v>
      </c>
      <c r="B674">
        <v>515246.124833747</v>
      </c>
      <c r="C674">
        <v>3286599.28241767</v>
      </c>
    </row>
    <row r="675" spans="1:3">
      <c r="A675">
        <v>674</v>
      </c>
      <c r="B675">
        <v>515246.385562095</v>
      </c>
      <c r="C675">
        <v>3286599.41003321</v>
      </c>
    </row>
    <row r="676" spans="1:3">
      <c r="A676">
        <v>675</v>
      </c>
      <c r="B676">
        <v>515246.761032019</v>
      </c>
      <c r="C676">
        <v>3286599.69927339</v>
      </c>
    </row>
    <row r="677" spans="1:3">
      <c r="A677">
        <v>676</v>
      </c>
      <c r="B677">
        <v>515246.813686175</v>
      </c>
      <c r="C677">
        <v>3286599.78638389</v>
      </c>
    </row>
    <row r="678" spans="1:3">
      <c r="A678">
        <v>677</v>
      </c>
      <c r="B678">
        <v>515246.539844291</v>
      </c>
      <c r="C678">
        <v>3286599.55492081</v>
      </c>
    </row>
    <row r="679" spans="1:3">
      <c r="A679">
        <v>678</v>
      </c>
      <c r="B679">
        <v>515246.546981419</v>
      </c>
      <c r="C679">
        <v>3286599.4584088</v>
      </c>
    </row>
    <row r="680" spans="1:3">
      <c r="A680">
        <v>679</v>
      </c>
      <c r="B680">
        <v>515246.434128255</v>
      </c>
      <c r="C680">
        <v>3286599.34832103</v>
      </c>
    </row>
    <row r="681" spans="1:3">
      <c r="A681">
        <v>680</v>
      </c>
      <c r="B681">
        <v>515246.473642583</v>
      </c>
      <c r="C681">
        <v>3286599.38707844</v>
      </c>
    </row>
    <row r="682" spans="1:3">
      <c r="A682">
        <v>681</v>
      </c>
      <c r="B682">
        <v>515246.812486222</v>
      </c>
      <c r="C682">
        <v>3286599.56833412</v>
      </c>
    </row>
    <row r="683" spans="1:3">
      <c r="A683">
        <v>682</v>
      </c>
      <c r="B683">
        <v>515246.888894328</v>
      </c>
      <c r="C683">
        <v>3286599.61869982</v>
      </c>
    </row>
    <row r="684" spans="1:3">
      <c r="A684">
        <v>683</v>
      </c>
      <c r="B684">
        <v>515247.116470967</v>
      </c>
      <c r="C684">
        <v>3286599.67167415</v>
      </c>
    </row>
    <row r="685" spans="1:3">
      <c r="A685">
        <v>684</v>
      </c>
      <c r="B685">
        <v>515246.881663248</v>
      </c>
      <c r="C685">
        <v>3286599.59293013</v>
      </c>
    </row>
    <row r="686" spans="1:3">
      <c r="A686">
        <v>685</v>
      </c>
      <c r="B686">
        <v>515246.535111624</v>
      </c>
      <c r="C686">
        <v>3286599.40662918</v>
      </c>
    </row>
    <row r="687" spans="1:3">
      <c r="A687">
        <v>686</v>
      </c>
      <c r="B687">
        <v>515247.007299684</v>
      </c>
      <c r="C687">
        <v>3286599.7291177</v>
      </c>
    </row>
    <row r="688" spans="1:3">
      <c r="A688">
        <v>687</v>
      </c>
      <c r="B688">
        <v>515246.637581052</v>
      </c>
      <c r="C688">
        <v>3286599.48956803</v>
      </c>
    </row>
    <row r="689" spans="1:3">
      <c r="A689">
        <v>688</v>
      </c>
      <c r="B689">
        <v>515246.838972218</v>
      </c>
      <c r="C689">
        <v>3286599.59060232</v>
      </c>
    </row>
    <row r="690" spans="1:3">
      <c r="A690">
        <v>689</v>
      </c>
      <c r="B690">
        <v>515246.670811295</v>
      </c>
      <c r="C690">
        <v>3286599.55399507</v>
      </c>
    </row>
    <row r="691" spans="1:3">
      <c r="A691">
        <v>690</v>
      </c>
      <c r="B691">
        <v>515246.330906576</v>
      </c>
      <c r="C691">
        <v>3286599.34920608</v>
      </c>
    </row>
    <row r="692" spans="1:3">
      <c r="A692">
        <v>691</v>
      </c>
      <c r="B692">
        <v>515246.619517341</v>
      </c>
      <c r="C692">
        <v>3286599.44030628</v>
      </c>
    </row>
    <row r="693" spans="1:3">
      <c r="A693">
        <v>692</v>
      </c>
      <c r="B693">
        <v>515246.752683128</v>
      </c>
      <c r="C693">
        <v>3286599.52934732</v>
      </c>
    </row>
    <row r="694" spans="1:3">
      <c r="A694">
        <v>693</v>
      </c>
      <c r="B694">
        <v>515246.780896197</v>
      </c>
      <c r="C694">
        <v>3286599.47481799</v>
      </c>
    </row>
    <row r="695" spans="1:3">
      <c r="A695">
        <v>694</v>
      </c>
      <c r="B695">
        <v>515246.738452057</v>
      </c>
      <c r="C695">
        <v>3286599.55082014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22942605.3106427</v>
      </c>
      <c r="C2">
        <v>1140635.03221744</v>
      </c>
    </row>
    <row r="3" spans="1:3">
      <c r="A3">
        <v>2</v>
      </c>
      <c r="B3">
        <v>18523332.0690476</v>
      </c>
      <c r="C3">
        <v>5935925.83781244</v>
      </c>
    </row>
    <row r="4" spans="1:3">
      <c r="A4">
        <v>3</v>
      </c>
      <c r="B4">
        <v>18529765.8014428</v>
      </c>
      <c r="C4">
        <v>5942981.94388956</v>
      </c>
    </row>
    <row r="5" spans="1:3">
      <c r="A5">
        <v>4</v>
      </c>
      <c r="B5">
        <v>18524652.6809735</v>
      </c>
      <c r="C5">
        <v>5937938.50352819</v>
      </c>
    </row>
    <row r="6" spans="1:3">
      <c r="A6">
        <v>5</v>
      </c>
      <c r="B6">
        <v>18525977.215886</v>
      </c>
      <c r="C6">
        <v>5939280.50793787</v>
      </c>
    </row>
    <row r="7" spans="1:3">
      <c r="A7">
        <v>6</v>
      </c>
      <c r="B7">
        <v>18525571.1070884</v>
      </c>
      <c r="C7">
        <v>5938707.34068222</v>
      </c>
    </row>
    <row r="8" spans="1:3">
      <c r="A8">
        <v>7</v>
      </c>
      <c r="B8">
        <v>18525729.6738958</v>
      </c>
      <c r="C8">
        <v>5938832.98801273</v>
      </c>
    </row>
    <row r="9" spans="1:3">
      <c r="A9">
        <v>8</v>
      </c>
      <c r="B9">
        <v>18528602.2074924</v>
      </c>
      <c r="C9">
        <v>5942322.99737132</v>
      </c>
    </row>
    <row r="10" spans="1:3">
      <c r="A10">
        <v>9</v>
      </c>
      <c r="B10">
        <v>18527617.7207093</v>
      </c>
      <c r="C10">
        <v>5940387.92422161</v>
      </c>
    </row>
    <row r="11" spans="1:3">
      <c r="A11">
        <v>10</v>
      </c>
      <c r="B11">
        <v>18534248.0203591</v>
      </c>
      <c r="C11">
        <v>5947352.41268485</v>
      </c>
    </row>
    <row r="12" spans="1:3">
      <c r="A12">
        <v>11</v>
      </c>
      <c r="B12">
        <v>18529180.0930064</v>
      </c>
      <c r="C12">
        <v>5942457.37391787</v>
      </c>
    </row>
    <row r="13" spans="1:3">
      <c r="A13">
        <v>12</v>
      </c>
      <c r="B13">
        <v>18523007.4680961</v>
      </c>
      <c r="C13">
        <v>5940867.60549328</v>
      </c>
    </row>
    <row r="14" spans="1:3">
      <c r="A14">
        <v>13</v>
      </c>
      <c r="B14">
        <v>18506884.8619647</v>
      </c>
      <c r="C14">
        <v>5923251.26286998</v>
      </c>
    </row>
    <row r="15" spans="1:3">
      <c r="A15">
        <v>14</v>
      </c>
      <c r="B15">
        <v>18490770.0198547</v>
      </c>
      <c r="C15">
        <v>5905630.90872659</v>
      </c>
    </row>
    <row r="16" spans="1:3">
      <c r="A16">
        <v>15</v>
      </c>
      <c r="B16">
        <v>18474663.0860972</v>
      </c>
      <c r="C16">
        <v>5888009.51165165</v>
      </c>
    </row>
    <row r="17" spans="1:3">
      <c r="A17">
        <v>16</v>
      </c>
      <c r="B17">
        <v>18458564.2355386</v>
      </c>
      <c r="C17">
        <v>5870389.72345779</v>
      </c>
    </row>
    <row r="18" spans="1:3">
      <c r="A18">
        <v>17</v>
      </c>
      <c r="B18">
        <v>18442473.6792634</v>
      </c>
      <c r="C18">
        <v>5852774.38395288</v>
      </c>
    </row>
    <row r="19" spans="1:3">
      <c r="A19">
        <v>18</v>
      </c>
      <c r="B19">
        <v>18426391.6842867</v>
      </c>
      <c r="C19">
        <v>5835166.61207907</v>
      </c>
    </row>
    <row r="20" spans="1:3">
      <c r="A20">
        <v>19</v>
      </c>
      <c r="B20">
        <v>18410318.6020197</v>
      </c>
      <c r="C20">
        <v>5817569.96234485</v>
      </c>
    </row>
    <row r="21" spans="1:3">
      <c r="A21">
        <v>20</v>
      </c>
      <c r="B21">
        <v>18394254.9135766</v>
      </c>
      <c r="C21">
        <v>5799988.68411034</v>
      </c>
    </row>
    <row r="22" spans="1:3">
      <c r="A22">
        <v>21</v>
      </c>
      <c r="B22">
        <v>18378201.3100504</v>
      </c>
      <c r="C22">
        <v>5782428.17821898</v>
      </c>
    </row>
    <row r="23" spans="1:3">
      <c r="A23">
        <v>22</v>
      </c>
      <c r="B23">
        <v>18362158.8532298</v>
      </c>
      <c r="C23">
        <v>5764895.88266518</v>
      </c>
    </row>
    <row r="24" spans="1:3">
      <c r="A24">
        <v>23</v>
      </c>
      <c r="B24">
        <v>18346129.3518355</v>
      </c>
      <c r="C24">
        <v>5747403.24507172</v>
      </c>
    </row>
    <row r="25" spans="1:3">
      <c r="A25">
        <v>24</v>
      </c>
      <c r="B25">
        <v>18330116.4662217</v>
      </c>
      <c r="C25">
        <v>5729971.11364759</v>
      </c>
    </row>
    <row r="26" spans="1:3">
      <c r="A26">
        <v>25</v>
      </c>
      <c r="B26">
        <v>18314130.4553602</v>
      </c>
      <c r="C26">
        <v>5712650.44737414</v>
      </c>
    </row>
    <row r="27" spans="1:3">
      <c r="A27">
        <v>26</v>
      </c>
      <c r="B27">
        <v>18298236.9375796</v>
      </c>
      <c r="C27">
        <v>5695691.5071701</v>
      </c>
    </row>
    <row r="28" spans="1:3">
      <c r="A28">
        <v>27</v>
      </c>
      <c r="B28">
        <v>18282507.8250993</v>
      </c>
      <c r="C28">
        <v>5677359.57855419</v>
      </c>
    </row>
    <row r="29" spans="1:3">
      <c r="A29">
        <v>28</v>
      </c>
      <c r="B29">
        <v>18266516.5908755</v>
      </c>
      <c r="C29">
        <v>5659735.67570791</v>
      </c>
    </row>
    <row r="30" spans="1:3">
      <c r="A30">
        <v>29</v>
      </c>
      <c r="B30">
        <v>18250579.8819342</v>
      </c>
      <c r="C30">
        <v>5642463.17072776</v>
      </c>
    </row>
    <row r="31" spans="1:3">
      <c r="A31">
        <v>30</v>
      </c>
      <c r="B31">
        <v>18237553.8563775</v>
      </c>
      <c r="C31">
        <v>5627121.52430506</v>
      </c>
    </row>
    <row r="32" spans="1:3">
      <c r="A32">
        <v>31</v>
      </c>
      <c r="B32">
        <v>18222927.7255332</v>
      </c>
      <c r="C32">
        <v>5610766.15492001</v>
      </c>
    </row>
    <row r="33" spans="1:3">
      <c r="A33">
        <v>32</v>
      </c>
      <c r="B33">
        <v>18208203.8447846</v>
      </c>
      <c r="C33">
        <v>5594333.23128372</v>
      </c>
    </row>
    <row r="34" spans="1:3">
      <c r="A34">
        <v>33</v>
      </c>
      <c r="B34">
        <v>18193294.6918192</v>
      </c>
      <c r="C34">
        <v>5577896.89292196</v>
      </c>
    </row>
    <row r="35" spans="1:3">
      <c r="A35">
        <v>34</v>
      </c>
      <c r="B35">
        <v>18178256.8123293</v>
      </c>
      <c r="C35">
        <v>5560941.09672527</v>
      </c>
    </row>
    <row r="36" spans="1:3">
      <c r="A36">
        <v>35</v>
      </c>
      <c r="B36">
        <v>18163665.8146748</v>
      </c>
      <c r="C36">
        <v>5546450.19678532</v>
      </c>
    </row>
    <row r="37" spans="1:3">
      <c r="A37">
        <v>36</v>
      </c>
      <c r="B37">
        <v>18148450.7110598</v>
      </c>
      <c r="C37">
        <v>5529515.75370579</v>
      </c>
    </row>
    <row r="38" spans="1:3">
      <c r="A38">
        <v>37</v>
      </c>
      <c r="B38">
        <v>18132577.3792624</v>
      </c>
      <c r="C38">
        <v>5511827.39575714</v>
      </c>
    </row>
    <row r="39" spans="1:3">
      <c r="A39">
        <v>38</v>
      </c>
      <c r="B39">
        <v>18117078.4430905</v>
      </c>
      <c r="C39">
        <v>5495455.26571428</v>
      </c>
    </row>
    <row r="40" spans="1:3">
      <c r="A40">
        <v>39</v>
      </c>
      <c r="B40">
        <v>18101571.7942747</v>
      </c>
      <c r="C40">
        <v>5477695.9556474</v>
      </c>
    </row>
    <row r="41" spans="1:3">
      <c r="A41">
        <v>40</v>
      </c>
      <c r="B41">
        <v>18086277.1831191</v>
      </c>
      <c r="C41">
        <v>5461007.7138686</v>
      </c>
    </row>
    <row r="42" spans="1:3">
      <c r="A42">
        <v>41</v>
      </c>
      <c r="B42">
        <v>18071457.6759425</v>
      </c>
      <c r="C42">
        <v>5445907.58802237</v>
      </c>
    </row>
    <row r="43" spans="1:3">
      <c r="A43">
        <v>42</v>
      </c>
      <c r="B43">
        <v>18055998.2586817</v>
      </c>
      <c r="C43">
        <v>5428067.95185833</v>
      </c>
    </row>
    <row r="44" spans="1:3">
      <c r="A44">
        <v>43</v>
      </c>
      <c r="B44">
        <v>18041505.5369433</v>
      </c>
      <c r="C44">
        <v>5412393.27348375</v>
      </c>
    </row>
    <row r="45" spans="1:3">
      <c r="A45">
        <v>44</v>
      </c>
      <c r="B45">
        <v>18027215.7629889</v>
      </c>
      <c r="C45">
        <v>5396267.88545193</v>
      </c>
    </row>
    <row r="46" spans="1:3">
      <c r="A46">
        <v>45</v>
      </c>
      <c r="B46">
        <v>18012006.6721257</v>
      </c>
      <c r="C46">
        <v>5379108.99703588</v>
      </c>
    </row>
    <row r="47" spans="1:3">
      <c r="A47">
        <v>46</v>
      </c>
      <c r="B47">
        <v>17996213.7446505</v>
      </c>
      <c r="C47">
        <v>5361326.79859445</v>
      </c>
    </row>
    <row r="48" spans="1:3">
      <c r="A48">
        <v>47</v>
      </c>
      <c r="B48">
        <v>17980555.4973098</v>
      </c>
      <c r="C48">
        <v>5343765.11397495</v>
      </c>
    </row>
    <row r="49" spans="1:3">
      <c r="A49">
        <v>48</v>
      </c>
      <c r="B49">
        <v>17964943.5108846</v>
      </c>
      <c r="C49">
        <v>5326101.41667921</v>
      </c>
    </row>
    <row r="50" spans="1:3">
      <c r="A50">
        <v>49</v>
      </c>
      <c r="B50">
        <v>17949286.8763522</v>
      </c>
      <c r="C50">
        <v>5308729.8081461</v>
      </c>
    </row>
    <row r="51" spans="1:3">
      <c r="A51">
        <v>50</v>
      </c>
      <c r="B51">
        <v>17933735.8195618</v>
      </c>
      <c r="C51">
        <v>5291192.18573642</v>
      </c>
    </row>
    <row r="52" spans="1:3">
      <c r="A52">
        <v>51</v>
      </c>
      <c r="B52">
        <v>17918197.9834659</v>
      </c>
      <c r="C52">
        <v>5274012.94753977</v>
      </c>
    </row>
    <row r="53" spans="1:3">
      <c r="A53">
        <v>52</v>
      </c>
      <c r="B53">
        <v>17902765.0618507</v>
      </c>
      <c r="C53">
        <v>5256942.84912985</v>
      </c>
    </row>
    <row r="54" spans="1:3">
      <c r="A54">
        <v>53</v>
      </c>
      <c r="B54">
        <v>17888120.545931</v>
      </c>
      <c r="C54">
        <v>5241187.37761972</v>
      </c>
    </row>
    <row r="55" spans="1:3">
      <c r="A55">
        <v>54</v>
      </c>
      <c r="B55">
        <v>17874286.3662114</v>
      </c>
      <c r="C55">
        <v>5226994.1784473</v>
      </c>
    </row>
    <row r="56" spans="1:3">
      <c r="A56">
        <v>55</v>
      </c>
      <c r="B56">
        <v>17859955.259545</v>
      </c>
      <c r="C56">
        <v>5211013.5039681</v>
      </c>
    </row>
    <row r="57" spans="1:3">
      <c r="A57">
        <v>56</v>
      </c>
      <c r="B57">
        <v>17844537.1608706</v>
      </c>
      <c r="C57">
        <v>5193236.27012163</v>
      </c>
    </row>
    <row r="58" spans="1:3">
      <c r="A58">
        <v>57</v>
      </c>
      <c r="B58">
        <v>17829192.150102</v>
      </c>
      <c r="C58">
        <v>5176034.60986304</v>
      </c>
    </row>
    <row r="59" spans="1:3">
      <c r="A59">
        <v>58</v>
      </c>
      <c r="B59">
        <v>17814554.6782907</v>
      </c>
      <c r="C59">
        <v>5158750.26352544</v>
      </c>
    </row>
    <row r="60" spans="1:3">
      <c r="A60">
        <v>59</v>
      </c>
      <c r="B60">
        <v>17798995.1759372</v>
      </c>
      <c r="C60">
        <v>5140711.2208875</v>
      </c>
    </row>
    <row r="61" spans="1:3">
      <c r="A61">
        <v>60</v>
      </c>
      <c r="B61">
        <v>17783633.4540839</v>
      </c>
      <c r="C61">
        <v>5123250.03594453</v>
      </c>
    </row>
    <row r="62" spans="1:3">
      <c r="A62">
        <v>61</v>
      </c>
      <c r="B62">
        <v>17768286.4977175</v>
      </c>
      <c r="C62">
        <v>5105380.829683</v>
      </c>
    </row>
    <row r="63" spans="1:3">
      <c r="A63">
        <v>62</v>
      </c>
      <c r="B63">
        <v>17753131.8303077</v>
      </c>
      <c r="C63">
        <v>5088265.97682833</v>
      </c>
    </row>
    <row r="64" spans="1:3">
      <c r="A64">
        <v>63</v>
      </c>
      <c r="B64">
        <v>17738133.8944506</v>
      </c>
      <c r="C64">
        <v>5071269.65677801</v>
      </c>
    </row>
    <row r="65" spans="1:3">
      <c r="A65">
        <v>64</v>
      </c>
      <c r="B65">
        <v>17724250.4417168</v>
      </c>
      <c r="C65">
        <v>5055204.41076249</v>
      </c>
    </row>
    <row r="66" spans="1:3">
      <c r="A66">
        <v>65</v>
      </c>
      <c r="B66">
        <v>17709358.3308112</v>
      </c>
      <c r="C66">
        <v>5038265.69983115</v>
      </c>
    </row>
    <row r="67" spans="1:3">
      <c r="A67">
        <v>66</v>
      </c>
      <c r="B67">
        <v>17694048.2642516</v>
      </c>
      <c r="C67">
        <v>5020900.39195073</v>
      </c>
    </row>
    <row r="68" spans="1:3">
      <c r="A68">
        <v>67</v>
      </c>
      <c r="B68">
        <v>17678601.9084363</v>
      </c>
      <c r="C68">
        <v>5003097.14648485</v>
      </c>
    </row>
    <row r="69" spans="1:3">
      <c r="A69">
        <v>68</v>
      </c>
      <c r="B69">
        <v>17663596.2072189</v>
      </c>
      <c r="C69">
        <v>4986318.65027335</v>
      </c>
    </row>
    <row r="70" spans="1:3">
      <c r="A70">
        <v>69</v>
      </c>
      <c r="B70">
        <v>17648402.7810742</v>
      </c>
      <c r="C70">
        <v>4968564.89335603</v>
      </c>
    </row>
    <row r="71" spans="1:3">
      <c r="A71">
        <v>70</v>
      </c>
      <c r="B71">
        <v>17633358.6439643</v>
      </c>
      <c r="C71">
        <v>4951218.64966728</v>
      </c>
    </row>
    <row r="72" spans="1:3">
      <c r="A72">
        <v>71</v>
      </c>
      <c r="B72">
        <v>17619193.3935222</v>
      </c>
      <c r="C72">
        <v>4935352.29588192</v>
      </c>
    </row>
    <row r="73" spans="1:3">
      <c r="A73">
        <v>72</v>
      </c>
      <c r="B73">
        <v>17604151.6805737</v>
      </c>
      <c r="C73">
        <v>4917317.49332485</v>
      </c>
    </row>
    <row r="74" spans="1:3">
      <c r="A74">
        <v>73</v>
      </c>
      <c r="B74">
        <v>17590161.703662</v>
      </c>
      <c r="C74">
        <v>4900329.89209695</v>
      </c>
    </row>
    <row r="75" spans="1:3">
      <c r="A75">
        <v>74</v>
      </c>
      <c r="B75">
        <v>17576628.0014381</v>
      </c>
      <c r="C75">
        <v>4883103.3962686</v>
      </c>
    </row>
    <row r="76" spans="1:3">
      <c r="A76">
        <v>75</v>
      </c>
      <c r="B76">
        <v>17561456.3667414</v>
      </c>
      <c r="C76">
        <v>4865366.42830277</v>
      </c>
    </row>
    <row r="77" spans="1:3">
      <c r="A77">
        <v>76</v>
      </c>
      <c r="B77">
        <v>17546271.9768219</v>
      </c>
      <c r="C77">
        <v>4847961.90413448</v>
      </c>
    </row>
    <row r="78" spans="1:3">
      <c r="A78">
        <v>77</v>
      </c>
      <c r="B78">
        <v>17531410.801823</v>
      </c>
      <c r="C78">
        <v>4830734.35518125</v>
      </c>
    </row>
    <row r="79" spans="1:3">
      <c r="A79">
        <v>78</v>
      </c>
      <c r="B79">
        <v>17516344.8420543</v>
      </c>
      <c r="C79">
        <v>4813146.36761154</v>
      </c>
    </row>
    <row r="80" spans="1:3">
      <c r="A80">
        <v>79</v>
      </c>
      <c r="B80">
        <v>17501419.0018102</v>
      </c>
      <c r="C80">
        <v>4796258.82649545</v>
      </c>
    </row>
    <row r="81" spans="1:3">
      <c r="A81">
        <v>80</v>
      </c>
      <c r="B81">
        <v>17487025.1824249</v>
      </c>
      <c r="C81">
        <v>4779400.00219567</v>
      </c>
    </row>
    <row r="82" spans="1:3">
      <c r="A82">
        <v>81</v>
      </c>
      <c r="B82">
        <v>17472630.5980257</v>
      </c>
      <c r="C82">
        <v>4762153.16233319</v>
      </c>
    </row>
    <row r="83" spans="1:3">
      <c r="A83">
        <v>82</v>
      </c>
      <c r="B83">
        <v>17458143.4439947</v>
      </c>
      <c r="C83">
        <v>4744696.25804418</v>
      </c>
    </row>
    <row r="84" spans="1:3">
      <c r="A84">
        <v>83</v>
      </c>
      <c r="B84">
        <v>17443048.1120425</v>
      </c>
      <c r="C84">
        <v>4726657.96929626</v>
      </c>
    </row>
    <row r="85" spans="1:3">
      <c r="A85">
        <v>84</v>
      </c>
      <c r="B85">
        <v>17428323.3765318</v>
      </c>
      <c r="C85">
        <v>4709056.35069373</v>
      </c>
    </row>
    <row r="86" spans="1:3">
      <c r="A86">
        <v>85</v>
      </c>
      <c r="B86">
        <v>17413427.2496038</v>
      </c>
      <c r="C86">
        <v>4691221.62893419</v>
      </c>
    </row>
    <row r="87" spans="1:3">
      <c r="A87">
        <v>86</v>
      </c>
      <c r="B87">
        <v>17399237.1381065</v>
      </c>
      <c r="C87">
        <v>4674703.9467487</v>
      </c>
    </row>
    <row r="88" spans="1:3">
      <c r="A88">
        <v>87</v>
      </c>
      <c r="B88">
        <v>17385922.4675942</v>
      </c>
      <c r="C88">
        <v>4657599.09804026</v>
      </c>
    </row>
    <row r="89" spans="1:3">
      <c r="A89">
        <v>88</v>
      </c>
      <c r="B89">
        <v>17371955.585705</v>
      </c>
      <c r="C89">
        <v>4640299.59594312</v>
      </c>
    </row>
    <row r="90" spans="1:3">
      <c r="A90">
        <v>89</v>
      </c>
      <c r="B90">
        <v>17357287.8134823</v>
      </c>
      <c r="C90">
        <v>4623271.50257064</v>
      </c>
    </row>
    <row r="91" spans="1:3">
      <c r="A91">
        <v>90</v>
      </c>
      <c r="B91">
        <v>17343301.1282846</v>
      </c>
      <c r="C91">
        <v>4606547.57475352</v>
      </c>
    </row>
    <row r="92" spans="1:3">
      <c r="A92">
        <v>91</v>
      </c>
      <c r="B92">
        <v>17328560.8963752</v>
      </c>
      <c r="C92">
        <v>4589071.94703997</v>
      </c>
    </row>
    <row r="93" spans="1:3">
      <c r="A93">
        <v>92</v>
      </c>
      <c r="B93">
        <v>17313770.0155389</v>
      </c>
      <c r="C93">
        <v>4570798.37336286</v>
      </c>
    </row>
    <row r="94" spans="1:3">
      <c r="A94">
        <v>93</v>
      </c>
      <c r="B94">
        <v>17299708.005822</v>
      </c>
      <c r="C94">
        <v>4554017.24368124</v>
      </c>
    </row>
    <row r="95" spans="1:3">
      <c r="A95">
        <v>94</v>
      </c>
      <c r="B95">
        <v>17285778.6031349</v>
      </c>
      <c r="C95">
        <v>4536234.49632545</v>
      </c>
    </row>
    <row r="96" spans="1:3">
      <c r="A96">
        <v>95</v>
      </c>
      <c r="B96">
        <v>17271800.0202947</v>
      </c>
      <c r="C96">
        <v>4519407.86294925</v>
      </c>
    </row>
    <row r="97" spans="1:3">
      <c r="A97">
        <v>96</v>
      </c>
      <c r="B97">
        <v>17257169.7380416</v>
      </c>
      <c r="C97">
        <v>4501698.13646182</v>
      </c>
    </row>
    <row r="98" spans="1:3">
      <c r="A98">
        <v>97</v>
      </c>
      <c r="B98">
        <v>17242755.747422</v>
      </c>
      <c r="C98">
        <v>4484106.06004222</v>
      </c>
    </row>
    <row r="99" spans="1:3">
      <c r="A99">
        <v>98</v>
      </c>
      <c r="B99">
        <v>17228445.1473248</v>
      </c>
      <c r="C99">
        <v>4466667.77347128</v>
      </c>
    </row>
    <row r="100" spans="1:3">
      <c r="A100">
        <v>99</v>
      </c>
      <c r="B100">
        <v>17215123.4541539</v>
      </c>
      <c r="C100">
        <v>4449340.10595231</v>
      </c>
    </row>
    <row r="101" spans="1:3">
      <c r="A101">
        <v>100</v>
      </c>
      <c r="B101">
        <v>17200807.5639919</v>
      </c>
      <c r="C101">
        <v>4431901.47556701</v>
      </c>
    </row>
    <row r="102" spans="1:3">
      <c r="A102">
        <v>101</v>
      </c>
      <c r="B102">
        <v>17186972.6814233</v>
      </c>
      <c r="C102">
        <v>4415627.29227784</v>
      </c>
    </row>
    <row r="103" spans="1:3">
      <c r="A103">
        <v>102</v>
      </c>
      <c r="B103">
        <v>17173889.83465</v>
      </c>
      <c r="C103">
        <v>4399063.09613548</v>
      </c>
    </row>
    <row r="104" spans="1:3">
      <c r="A104">
        <v>103</v>
      </c>
      <c r="B104">
        <v>17160456.3758374</v>
      </c>
      <c r="C104">
        <v>4382844.63215599</v>
      </c>
    </row>
    <row r="105" spans="1:3">
      <c r="A105">
        <v>104</v>
      </c>
      <c r="B105">
        <v>17146180.8649296</v>
      </c>
      <c r="C105">
        <v>4364556.32921024</v>
      </c>
    </row>
    <row r="106" spans="1:3">
      <c r="A106">
        <v>105</v>
      </c>
      <c r="B106">
        <v>17132125.141306</v>
      </c>
      <c r="C106">
        <v>4346996.75179423</v>
      </c>
    </row>
    <row r="107" spans="1:3">
      <c r="A107">
        <v>106</v>
      </c>
      <c r="B107">
        <v>17118497.5667759</v>
      </c>
      <c r="C107">
        <v>4328947.72877579</v>
      </c>
    </row>
    <row r="108" spans="1:3">
      <c r="A108">
        <v>107</v>
      </c>
      <c r="B108">
        <v>17106075.3056648</v>
      </c>
      <c r="C108">
        <v>4312516.45917805</v>
      </c>
    </row>
    <row r="109" spans="1:3">
      <c r="A109">
        <v>108</v>
      </c>
      <c r="B109">
        <v>17092939.7553038</v>
      </c>
      <c r="C109">
        <v>4296957.61338878</v>
      </c>
    </row>
    <row r="110" spans="1:3">
      <c r="A110">
        <v>109</v>
      </c>
      <c r="B110">
        <v>17079018.8804326</v>
      </c>
      <c r="C110">
        <v>4279113.4394128</v>
      </c>
    </row>
    <row r="111" spans="1:3">
      <c r="A111">
        <v>110</v>
      </c>
      <c r="B111">
        <v>17065343.3558037</v>
      </c>
      <c r="C111">
        <v>4261617.55568584</v>
      </c>
    </row>
    <row r="112" spans="1:3">
      <c r="A112">
        <v>111</v>
      </c>
      <c r="B112">
        <v>17052264.5876835</v>
      </c>
      <c r="C112">
        <v>4244118.74972075</v>
      </c>
    </row>
    <row r="113" spans="1:3">
      <c r="A113">
        <v>112</v>
      </c>
      <c r="B113">
        <v>17038846.172279</v>
      </c>
      <c r="C113">
        <v>4227493.62787448</v>
      </c>
    </row>
    <row r="114" spans="1:3">
      <c r="A114">
        <v>113</v>
      </c>
      <c r="B114">
        <v>17025338.1288954</v>
      </c>
      <c r="C114">
        <v>4209856.06817803</v>
      </c>
    </row>
    <row r="115" spans="1:3">
      <c r="A115">
        <v>114</v>
      </c>
      <c r="B115">
        <v>17012321.5129876</v>
      </c>
      <c r="C115">
        <v>4191963.43266817</v>
      </c>
    </row>
    <row r="116" spans="1:3">
      <c r="A116">
        <v>115</v>
      </c>
      <c r="B116">
        <v>17000268.769169</v>
      </c>
      <c r="C116">
        <v>4176889.76056759</v>
      </c>
    </row>
    <row r="117" spans="1:3">
      <c r="A117">
        <v>116</v>
      </c>
      <c r="B117">
        <v>16988335.4365201</v>
      </c>
      <c r="C117">
        <v>4161346.10166786</v>
      </c>
    </row>
    <row r="118" spans="1:3">
      <c r="A118">
        <v>117</v>
      </c>
      <c r="B118">
        <v>16975070.1623353</v>
      </c>
      <c r="C118">
        <v>4143697.87494264</v>
      </c>
    </row>
    <row r="119" spans="1:3">
      <c r="A119">
        <v>118</v>
      </c>
      <c r="B119">
        <v>16961985.4612114</v>
      </c>
      <c r="C119">
        <v>4126184.67198353</v>
      </c>
    </row>
    <row r="120" spans="1:3">
      <c r="A120">
        <v>119</v>
      </c>
      <c r="B120">
        <v>16949899.3938942</v>
      </c>
      <c r="C120">
        <v>4109819.17405037</v>
      </c>
    </row>
    <row r="121" spans="1:3">
      <c r="A121">
        <v>120</v>
      </c>
      <c r="B121">
        <v>16937524.8758081</v>
      </c>
      <c r="C121">
        <v>4094201.48256539</v>
      </c>
    </row>
    <row r="122" spans="1:3">
      <c r="A122">
        <v>121</v>
      </c>
      <c r="B122">
        <v>16924704.8193642</v>
      </c>
      <c r="C122">
        <v>4076102.74622681</v>
      </c>
    </row>
    <row r="123" spans="1:3">
      <c r="A123">
        <v>122</v>
      </c>
      <c r="B123">
        <v>16912041.472583</v>
      </c>
      <c r="C123">
        <v>4058836.56501674</v>
      </c>
    </row>
    <row r="124" spans="1:3">
      <c r="A124">
        <v>123</v>
      </c>
      <c r="B124">
        <v>16900086.9841584</v>
      </c>
      <c r="C124">
        <v>4043134.55715562</v>
      </c>
    </row>
    <row r="125" spans="1:3">
      <c r="A125">
        <v>124</v>
      </c>
      <c r="B125">
        <v>16887807.7325372</v>
      </c>
      <c r="C125">
        <v>4025180.30576023</v>
      </c>
    </row>
    <row r="126" spans="1:3">
      <c r="A126">
        <v>125</v>
      </c>
      <c r="B126">
        <v>16875488.687581</v>
      </c>
      <c r="C126">
        <v>4007931.7152298</v>
      </c>
    </row>
    <row r="127" spans="1:3">
      <c r="A127">
        <v>126</v>
      </c>
      <c r="B127">
        <v>16863884.3518766</v>
      </c>
      <c r="C127">
        <v>3992549.36018084</v>
      </c>
    </row>
    <row r="128" spans="1:3">
      <c r="A128">
        <v>127</v>
      </c>
      <c r="B128">
        <v>16853534.8424409</v>
      </c>
      <c r="C128">
        <v>3976723.57431083</v>
      </c>
    </row>
    <row r="129" spans="1:3">
      <c r="A129">
        <v>128</v>
      </c>
      <c r="B129">
        <v>16841400.9839971</v>
      </c>
      <c r="C129">
        <v>3959438.30402503</v>
      </c>
    </row>
    <row r="130" spans="1:3">
      <c r="A130">
        <v>129</v>
      </c>
      <c r="B130">
        <v>16829490.4413212</v>
      </c>
      <c r="C130">
        <v>3942079.00230369</v>
      </c>
    </row>
    <row r="131" spans="1:3">
      <c r="A131">
        <v>130</v>
      </c>
      <c r="B131">
        <v>16819949.4160799</v>
      </c>
      <c r="C131">
        <v>3929152.76989072</v>
      </c>
    </row>
    <row r="132" spans="1:3">
      <c r="A132">
        <v>131</v>
      </c>
      <c r="B132">
        <v>16809508.761444</v>
      </c>
      <c r="C132">
        <v>3913730.86705842</v>
      </c>
    </row>
    <row r="133" spans="1:3">
      <c r="A133">
        <v>132</v>
      </c>
      <c r="B133">
        <v>16798792.3432773</v>
      </c>
      <c r="C133">
        <v>3896365.18125447</v>
      </c>
    </row>
    <row r="134" spans="1:3">
      <c r="A134">
        <v>133</v>
      </c>
      <c r="B134">
        <v>16787561.426303</v>
      </c>
      <c r="C134">
        <v>3880170.99083376</v>
      </c>
    </row>
    <row r="135" spans="1:3">
      <c r="A135">
        <v>134</v>
      </c>
      <c r="B135">
        <v>16776873.1878222</v>
      </c>
      <c r="C135">
        <v>3863322.11771945</v>
      </c>
    </row>
    <row r="136" spans="1:3">
      <c r="A136">
        <v>135</v>
      </c>
      <c r="B136">
        <v>16767369.138776</v>
      </c>
      <c r="C136">
        <v>3847360.15815767</v>
      </c>
    </row>
    <row r="137" spans="1:3">
      <c r="A137">
        <v>136</v>
      </c>
      <c r="B137">
        <v>16757177.4948537</v>
      </c>
      <c r="C137">
        <v>3832674.50047412</v>
      </c>
    </row>
    <row r="138" spans="1:3">
      <c r="A138">
        <v>137</v>
      </c>
      <c r="B138">
        <v>16746577.1372193</v>
      </c>
      <c r="C138">
        <v>3816080.57810778</v>
      </c>
    </row>
    <row r="139" spans="1:3">
      <c r="A139">
        <v>138</v>
      </c>
      <c r="B139">
        <v>16736721.9828956</v>
      </c>
      <c r="C139">
        <v>3799053.02995327</v>
      </c>
    </row>
    <row r="140" spans="1:3">
      <c r="A140">
        <v>139</v>
      </c>
      <c r="B140">
        <v>16726531.1654194</v>
      </c>
      <c r="C140">
        <v>3782548.78983665</v>
      </c>
    </row>
    <row r="141" spans="1:3">
      <c r="A141">
        <v>140</v>
      </c>
      <c r="B141">
        <v>16716319.6021748</v>
      </c>
      <c r="C141">
        <v>3765338.70806203</v>
      </c>
    </row>
    <row r="142" spans="1:3">
      <c r="A142">
        <v>141</v>
      </c>
      <c r="B142">
        <v>16709174.7293889</v>
      </c>
      <c r="C142">
        <v>3754172.51816774</v>
      </c>
    </row>
    <row r="143" spans="1:3">
      <c r="A143">
        <v>142</v>
      </c>
      <c r="B143">
        <v>16703227.7739719</v>
      </c>
      <c r="C143">
        <v>3740275.91781648</v>
      </c>
    </row>
    <row r="144" spans="1:3">
      <c r="A144">
        <v>143</v>
      </c>
      <c r="B144">
        <v>16695355.9413987</v>
      </c>
      <c r="C144">
        <v>3727009.32616419</v>
      </c>
    </row>
    <row r="145" spans="1:3">
      <c r="A145">
        <v>144</v>
      </c>
      <c r="B145">
        <v>16687408.798496</v>
      </c>
      <c r="C145">
        <v>3714844.24765181</v>
      </c>
    </row>
    <row r="146" spans="1:3">
      <c r="A146">
        <v>145</v>
      </c>
      <c r="B146">
        <v>16678762.9848326</v>
      </c>
      <c r="C146">
        <v>3698412.31775874</v>
      </c>
    </row>
    <row r="147" spans="1:3">
      <c r="A147">
        <v>146</v>
      </c>
      <c r="B147">
        <v>16670105.8029862</v>
      </c>
      <c r="C147">
        <v>3684374.93652192</v>
      </c>
    </row>
    <row r="148" spans="1:3">
      <c r="A148">
        <v>147</v>
      </c>
      <c r="B148">
        <v>16662789.1288064</v>
      </c>
      <c r="C148">
        <v>3672573.00339877</v>
      </c>
    </row>
    <row r="149" spans="1:3">
      <c r="A149">
        <v>148</v>
      </c>
      <c r="B149">
        <v>16655019.98833</v>
      </c>
      <c r="C149">
        <v>3656313.13323038</v>
      </c>
    </row>
    <row r="150" spans="1:3">
      <c r="A150">
        <v>149</v>
      </c>
      <c r="B150">
        <v>16647465.3140083</v>
      </c>
      <c r="C150">
        <v>3640472.20568819</v>
      </c>
    </row>
    <row r="151" spans="1:3">
      <c r="A151">
        <v>150</v>
      </c>
      <c r="B151">
        <v>16639371.2757802</v>
      </c>
      <c r="C151">
        <v>3625451.31996938</v>
      </c>
    </row>
    <row r="152" spans="1:3">
      <c r="A152">
        <v>151</v>
      </c>
      <c r="B152">
        <v>16631321.091009</v>
      </c>
      <c r="C152">
        <v>3609714.31929074</v>
      </c>
    </row>
    <row r="153" spans="1:3">
      <c r="A153">
        <v>152</v>
      </c>
      <c r="B153">
        <v>16627000.9733347</v>
      </c>
      <c r="C153">
        <v>3599125.46575661</v>
      </c>
    </row>
    <row r="154" spans="1:3">
      <c r="A154">
        <v>153</v>
      </c>
      <c r="B154">
        <v>16620867.6078476</v>
      </c>
      <c r="C154">
        <v>3586865.22809688</v>
      </c>
    </row>
    <row r="155" spans="1:3">
      <c r="A155">
        <v>154</v>
      </c>
      <c r="B155">
        <v>16613566.1222971</v>
      </c>
      <c r="C155">
        <v>3580174.58662748</v>
      </c>
    </row>
    <row r="156" spans="1:3">
      <c r="A156">
        <v>155</v>
      </c>
      <c r="B156">
        <v>16606079.5889932</v>
      </c>
      <c r="C156">
        <v>3566679.29467852</v>
      </c>
    </row>
    <row r="157" spans="1:3">
      <c r="A157">
        <v>156</v>
      </c>
      <c r="B157">
        <v>16598408.1528083</v>
      </c>
      <c r="C157">
        <v>3551917.80081506</v>
      </c>
    </row>
    <row r="158" spans="1:3">
      <c r="A158">
        <v>157</v>
      </c>
      <c r="B158">
        <v>16590362.289112</v>
      </c>
      <c r="C158">
        <v>3538446.02534664</v>
      </c>
    </row>
    <row r="159" spans="1:3">
      <c r="A159">
        <v>158</v>
      </c>
      <c r="B159">
        <v>16582593.7947518</v>
      </c>
      <c r="C159">
        <v>3522631.58083411</v>
      </c>
    </row>
    <row r="160" spans="1:3">
      <c r="A160">
        <v>159</v>
      </c>
      <c r="B160">
        <v>16575339.2145955</v>
      </c>
      <c r="C160">
        <v>3512137.31546076</v>
      </c>
    </row>
    <row r="161" spans="1:3">
      <c r="A161">
        <v>160</v>
      </c>
      <c r="B161">
        <v>16567531.9764249</v>
      </c>
      <c r="C161">
        <v>3500874.66526173</v>
      </c>
    </row>
    <row r="162" spans="1:3">
      <c r="A162">
        <v>161</v>
      </c>
      <c r="B162">
        <v>16559417.9537738</v>
      </c>
      <c r="C162">
        <v>3486988.20593247</v>
      </c>
    </row>
    <row r="163" spans="1:3">
      <c r="A163">
        <v>162</v>
      </c>
      <c r="B163">
        <v>16551164.0013674</v>
      </c>
      <c r="C163">
        <v>3473113.97263059</v>
      </c>
    </row>
    <row r="164" spans="1:3">
      <c r="A164">
        <v>163</v>
      </c>
      <c r="B164">
        <v>16543538.7961884</v>
      </c>
      <c r="C164">
        <v>3458982.53950458</v>
      </c>
    </row>
    <row r="165" spans="1:3">
      <c r="A165">
        <v>164</v>
      </c>
      <c r="B165">
        <v>16535712.0175513</v>
      </c>
      <c r="C165">
        <v>3445436.36438558</v>
      </c>
    </row>
    <row r="166" spans="1:3">
      <c r="A166">
        <v>165</v>
      </c>
      <c r="B166">
        <v>16529366.3569811</v>
      </c>
      <c r="C166">
        <v>3431786.60456294</v>
      </c>
    </row>
    <row r="167" spans="1:3">
      <c r="A167">
        <v>166</v>
      </c>
      <c r="B167">
        <v>16523127.8107882</v>
      </c>
      <c r="C167">
        <v>3423140.54565533</v>
      </c>
    </row>
    <row r="168" spans="1:3">
      <c r="A168">
        <v>167</v>
      </c>
      <c r="B168">
        <v>16516391.3417411</v>
      </c>
      <c r="C168">
        <v>3411181.37309529</v>
      </c>
    </row>
    <row r="169" spans="1:3">
      <c r="A169">
        <v>168</v>
      </c>
      <c r="B169">
        <v>16510268.8454642</v>
      </c>
      <c r="C169">
        <v>3394512.11931333</v>
      </c>
    </row>
    <row r="170" spans="1:3">
      <c r="A170">
        <v>169</v>
      </c>
      <c r="B170">
        <v>16503612.0485523</v>
      </c>
      <c r="C170">
        <v>3385499.98058454</v>
      </c>
    </row>
    <row r="171" spans="1:3">
      <c r="A171">
        <v>170</v>
      </c>
      <c r="B171">
        <v>16497060.5766037</v>
      </c>
      <c r="C171">
        <v>3377193.42705082</v>
      </c>
    </row>
    <row r="172" spans="1:3">
      <c r="A172">
        <v>171</v>
      </c>
      <c r="B172">
        <v>16489691.8901487</v>
      </c>
      <c r="C172">
        <v>3366862.44234273</v>
      </c>
    </row>
    <row r="173" spans="1:3">
      <c r="A173">
        <v>172</v>
      </c>
      <c r="B173">
        <v>16483478.0703814</v>
      </c>
      <c r="C173">
        <v>3353709.79390464</v>
      </c>
    </row>
    <row r="174" spans="1:3">
      <c r="A174">
        <v>173</v>
      </c>
      <c r="B174">
        <v>16478176.589694</v>
      </c>
      <c r="C174">
        <v>3342385.85973061</v>
      </c>
    </row>
    <row r="175" spans="1:3">
      <c r="A175">
        <v>174</v>
      </c>
      <c r="B175">
        <v>16470842.9357117</v>
      </c>
      <c r="C175">
        <v>3330036.58989254</v>
      </c>
    </row>
    <row r="176" spans="1:3">
      <c r="A176">
        <v>175</v>
      </c>
      <c r="B176">
        <v>16463915.5948192</v>
      </c>
      <c r="C176">
        <v>3318114.7463545</v>
      </c>
    </row>
    <row r="177" spans="1:3">
      <c r="A177">
        <v>176</v>
      </c>
      <c r="B177">
        <v>16457615.9468912</v>
      </c>
      <c r="C177">
        <v>3308245.61422839</v>
      </c>
    </row>
    <row r="178" spans="1:3">
      <c r="A178">
        <v>177</v>
      </c>
      <c r="B178">
        <v>16451854.3731109</v>
      </c>
      <c r="C178">
        <v>3300901.72692408</v>
      </c>
    </row>
    <row r="179" spans="1:3">
      <c r="A179">
        <v>178</v>
      </c>
      <c r="B179">
        <v>16446173.1406896</v>
      </c>
      <c r="C179">
        <v>3289077.31097691</v>
      </c>
    </row>
    <row r="180" spans="1:3">
      <c r="A180">
        <v>179</v>
      </c>
      <c r="B180">
        <v>16439753.8116611</v>
      </c>
      <c r="C180">
        <v>3278271.90864782</v>
      </c>
    </row>
    <row r="181" spans="1:3">
      <c r="A181">
        <v>180</v>
      </c>
      <c r="B181">
        <v>16434193.3223166</v>
      </c>
      <c r="C181">
        <v>3272581.27665889</v>
      </c>
    </row>
    <row r="182" spans="1:3">
      <c r="A182">
        <v>181</v>
      </c>
      <c r="B182">
        <v>16428114.9162105</v>
      </c>
      <c r="C182">
        <v>3259027.53611156</v>
      </c>
    </row>
    <row r="183" spans="1:3">
      <c r="A183">
        <v>182</v>
      </c>
      <c r="B183">
        <v>16422314.5915868</v>
      </c>
      <c r="C183">
        <v>3245042.34355084</v>
      </c>
    </row>
    <row r="184" spans="1:3">
      <c r="A184">
        <v>183</v>
      </c>
      <c r="B184">
        <v>16416039.2462385</v>
      </c>
      <c r="C184">
        <v>3230376.07135747</v>
      </c>
    </row>
    <row r="185" spans="1:3">
      <c r="A185">
        <v>184</v>
      </c>
      <c r="B185">
        <v>16411214.4685446</v>
      </c>
      <c r="C185">
        <v>3221682.65051471</v>
      </c>
    </row>
    <row r="186" spans="1:3">
      <c r="A186">
        <v>185</v>
      </c>
      <c r="B186">
        <v>16406503.7783785</v>
      </c>
      <c r="C186">
        <v>3215104.64556341</v>
      </c>
    </row>
    <row r="187" spans="1:3">
      <c r="A187">
        <v>186</v>
      </c>
      <c r="B187">
        <v>16400594.865177</v>
      </c>
      <c r="C187">
        <v>3204648.61269815</v>
      </c>
    </row>
    <row r="188" spans="1:3">
      <c r="A188">
        <v>187</v>
      </c>
      <c r="B188">
        <v>16394360.6890151</v>
      </c>
      <c r="C188">
        <v>3191744.641934</v>
      </c>
    </row>
    <row r="189" spans="1:3">
      <c r="A189">
        <v>188</v>
      </c>
      <c r="B189">
        <v>16389986.6235174</v>
      </c>
      <c r="C189">
        <v>3186811.73382106</v>
      </c>
    </row>
    <row r="190" spans="1:3">
      <c r="A190">
        <v>189</v>
      </c>
      <c r="B190">
        <v>16384830.3208947</v>
      </c>
      <c r="C190">
        <v>3173810.8841743</v>
      </c>
    </row>
    <row r="191" spans="1:3">
      <c r="A191">
        <v>190</v>
      </c>
      <c r="B191">
        <v>16379962.4181337</v>
      </c>
      <c r="C191">
        <v>3160661.4361302</v>
      </c>
    </row>
    <row r="192" spans="1:3">
      <c r="A192">
        <v>191</v>
      </c>
      <c r="B192">
        <v>16375482.9052138</v>
      </c>
      <c r="C192">
        <v>3152308.22510997</v>
      </c>
    </row>
    <row r="193" spans="1:3">
      <c r="A193">
        <v>192</v>
      </c>
      <c r="B193">
        <v>16369926.4855457</v>
      </c>
      <c r="C193">
        <v>3136730.20005693</v>
      </c>
    </row>
    <row r="194" spans="1:3">
      <c r="A194">
        <v>193</v>
      </c>
      <c r="B194">
        <v>16364674.1133606</v>
      </c>
      <c r="C194">
        <v>3126723.1629735</v>
      </c>
    </row>
    <row r="195" spans="1:3">
      <c r="A195">
        <v>194</v>
      </c>
      <c r="B195">
        <v>16359721.5426765</v>
      </c>
      <c r="C195">
        <v>3117991.44993455</v>
      </c>
    </row>
    <row r="196" spans="1:3">
      <c r="A196">
        <v>195</v>
      </c>
      <c r="B196">
        <v>16354117.1340986</v>
      </c>
      <c r="C196">
        <v>3106111.36539206</v>
      </c>
    </row>
    <row r="197" spans="1:3">
      <c r="A197">
        <v>196</v>
      </c>
      <c r="B197">
        <v>16348688.8655332</v>
      </c>
      <c r="C197">
        <v>3094080.20916587</v>
      </c>
    </row>
    <row r="198" spans="1:3">
      <c r="A198">
        <v>197</v>
      </c>
      <c r="B198">
        <v>16344717.3191418</v>
      </c>
      <c r="C198">
        <v>3083140.22931772</v>
      </c>
    </row>
    <row r="199" spans="1:3">
      <c r="A199">
        <v>198</v>
      </c>
      <c r="B199">
        <v>16340924.1126335</v>
      </c>
      <c r="C199">
        <v>3070717.87545855</v>
      </c>
    </row>
    <row r="200" spans="1:3">
      <c r="A200">
        <v>199</v>
      </c>
      <c r="B200">
        <v>16335971.6131495</v>
      </c>
      <c r="C200">
        <v>3055723.60832826</v>
      </c>
    </row>
    <row r="201" spans="1:3">
      <c r="A201">
        <v>200</v>
      </c>
      <c r="B201">
        <v>16331424.7419381</v>
      </c>
      <c r="C201">
        <v>3047980.52638899</v>
      </c>
    </row>
    <row r="202" spans="1:3">
      <c r="A202">
        <v>201</v>
      </c>
      <c r="B202">
        <v>16327148.3014285</v>
      </c>
      <c r="C202">
        <v>3041182.21486116</v>
      </c>
    </row>
    <row r="203" spans="1:3">
      <c r="A203">
        <v>202</v>
      </c>
      <c r="B203">
        <v>16323525.6431957</v>
      </c>
      <c r="C203">
        <v>3030697.48974867</v>
      </c>
    </row>
    <row r="204" spans="1:3">
      <c r="A204">
        <v>203</v>
      </c>
      <c r="B204">
        <v>16318217.7429553</v>
      </c>
      <c r="C204">
        <v>3023291.03112584</v>
      </c>
    </row>
    <row r="205" spans="1:3">
      <c r="A205">
        <v>204</v>
      </c>
      <c r="B205">
        <v>16313316.1866494</v>
      </c>
      <c r="C205">
        <v>3012232.76232425</v>
      </c>
    </row>
    <row r="206" spans="1:3">
      <c r="A206">
        <v>205</v>
      </c>
      <c r="B206">
        <v>16308743.0051076</v>
      </c>
      <c r="C206">
        <v>3001274.23405246</v>
      </c>
    </row>
    <row r="207" spans="1:3">
      <c r="A207">
        <v>206</v>
      </c>
      <c r="B207">
        <v>16304081.3129321</v>
      </c>
      <c r="C207">
        <v>2991246.30991449</v>
      </c>
    </row>
    <row r="208" spans="1:3">
      <c r="A208">
        <v>207</v>
      </c>
      <c r="B208">
        <v>16299234.0359639</v>
      </c>
      <c r="C208">
        <v>2982027.36288631</v>
      </c>
    </row>
    <row r="209" spans="1:3">
      <c r="A209">
        <v>208</v>
      </c>
      <c r="B209">
        <v>16294560.5432177</v>
      </c>
      <c r="C209">
        <v>2968343.59887101</v>
      </c>
    </row>
    <row r="210" spans="1:3">
      <c r="A210">
        <v>209</v>
      </c>
      <c r="B210">
        <v>16291589.7394979</v>
      </c>
      <c r="C210">
        <v>2963795.24371385</v>
      </c>
    </row>
    <row r="211" spans="1:3">
      <c r="A211">
        <v>210</v>
      </c>
      <c r="B211">
        <v>16288038.5568388</v>
      </c>
      <c r="C211">
        <v>2959417.30353745</v>
      </c>
    </row>
    <row r="212" spans="1:3">
      <c r="A212">
        <v>211</v>
      </c>
      <c r="B212">
        <v>16284618.6277177</v>
      </c>
      <c r="C212">
        <v>2957124.59078713</v>
      </c>
    </row>
    <row r="213" spans="1:3">
      <c r="A213">
        <v>212</v>
      </c>
      <c r="B213">
        <v>16280113.9153171</v>
      </c>
      <c r="C213">
        <v>2952550.87437743</v>
      </c>
    </row>
    <row r="214" spans="1:3">
      <c r="A214">
        <v>213</v>
      </c>
      <c r="B214">
        <v>16276529.3436325</v>
      </c>
      <c r="C214">
        <v>2942756.52196712</v>
      </c>
    </row>
    <row r="215" spans="1:3">
      <c r="A215">
        <v>214</v>
      </c>
      <c r="B215">
        <v>16273164.3722982</v>
      </c>
      <c r="C215">
        <v>2933802.44807491</v>
      </c>
    </row>
    <row r="216" spans="1:3">
      <c r="A216">
        <v>215</v>
      </c>
      <c r="B216">
        <v>16268943.8628567</v>
      </c>
      <c r="C216">
        <v>2925029.31296971</v>
      </c>
    </row>
    <row r="217" spans="1:3">
      <c r="A217">
        <v>216</v>
      </c>
      <c r="B217">
        <v>16264633.297798</v>
      </c>
      <c r="C217">
        <v>2917581.42840686</v>
      </c>
    </row>
    <row r="218" spans="1:3">
      <c r="A218">
        <v>217</v>
      </c>
      <c r="B218">
        <v>16260091.0792886</v>
      </c>
      <c r="C218">
        <v>2909575.9106966</v>
      </c>
    </row>
    <row r="219" spans="1:3">
      <c r="A219">
        <v>218</v>
      </c>
      <c r="B219">
        <v>16255736.827466</v>
      </c>
      <c r="C219">
        <v>2900007.77760965</v>
      </c>
    </row>
    <row r="220" spans="1:3">
      <c r="A220">
        <v>219</v>
      </c>
      <c r="B220">
        <v>16251509.1792754</v>
      </c>
      <c r="C220">
        <v>2894997.71926118</v>
      </c>
    </row>
    <row r="221" spans="1:3">
      <c r="A221">
        <v>220</v>
      </c>
      <c r="B221">
        <v>16248243.3994905</v>
      </c>
      <c r="C221">
        <v>2886880.7450905</v>
      </c>
    </row>
    <row r="222" spans="1:3">
      <c r="A222">
        <v>221</v>
      </c>
      <c r="B222">
        <v>16245085.7333158</v>
      </c>
      <c r="C222">
        <v>2879681.6000673</v>
      </c>
    </row>
    <row r="223" spans="1:3">
      <c r="A223">
        <v>222</v>
      </c>
      <c r="B223">
        <v>16241922.1997443</v>
      </c>
      <c r="C223">
        <v>2870220.97879368</v>
      </c>
    </row>
    <row r="224" spans="1:3">
      <c r="A224">
        <v>223</v>
      </c>
      <c r="B224">
        <v>16238638.3132587</v>
      </c>
      <c r="C224">
        <v>2859713.21381301</v>
      </c>
    </row>
    <row r="225" spans="1:3">
      <c r="A225">
        <v>224</v>
      </c>
      <c r="B225">
        <v>16234850.5232034</v>
      </c>
      <c r="C225">
        <v>2847050.5282609</v>
      </c>
    </row>
    <row r="226" spans="1:3">
      <c r="A226">
        <v>225</v>
      </c>
      <c r="B226">
        <v>16231004.606401</v>
      </c>
      <c r="C226">
        <v>2843411.50972957</v>
      </c>
    </row>
    <row r="227" spans="1:3">
      <c r="A227">
        <v>226</v>
      </c>
      <c r="B227">
        <v>16227870.9796887</v>
      </c>
      <c r="C227">
        <v>2832154.32185677</v>
      </c>
    </row>
    <row r="228" spans="1:3">
      <c r="A228">
        <v>227</v>
      </c>
      <c r="B228">
        <v>16224867.1785521</v>
      </c>
      <c r="C228">
        <v>2829371.25823871</v>
      </c>
    </row>
    <row r="229" spans="1:3">
      <c r="A229">
        <v>228</v>
      </c>
      <c r="B229">
        <v>16222225.0293598</v>
      </c>
      <c r="C229">
        <v>2826495.13360823</v>
      </c>
    </row>
    <row r="230" spans="1:3">
      <c r="A230">
        <v>229</v>
      </c>
      <c r="B230">
        <v>16218889.8015746</v>
      </c>
      <c r="C230">
        <v>2820045.05136497</v>
      </c>
    </row>
    <row r="231" spans="1:3">
      <c r="A231">
        <v>230</v>
      </c>
      <c r="B231">
        <v>16215877.0445673</v>
      </c>
      <c r="C231">
        <v>2811777.7205754</v>
      </c>
    </row>
    <row r="232" spans="1:3">
      <c r="A232">
        <v>231</v>
      </c>
      <c r="B232">
        <v>16212349.1743238</v>
      </c>
      <c r="C232">
        <v>2802784.12388636</v>
      </c>
    </row>
    <row r="233" spans="1:3">
      <c r="A233">
        <v>232</v>
      </c>
      <c r="B233">
        <v>16209952.442498</v>
      </c>
      <c r="C233">
        <v>2788609.69712407</v>
      </c>
    </row>
    <row r="234" spans="1:3">
      <c r="A234">
        <v>233</v>
      </c>
      <c r="B234">
        <v>16207523.2691236</v>
      </c>
      <c r="C234">
        <v>2784731.26612063</v>
      </c>
    </row>
    <row r="235" spans="1:3">
      <c r="A235">
        <v>234</v>
      </c>
      <c r="B235">
        <v>16205212.6450563</v>
      </c>
      <c r="C235">
        <v>2783081.04169239</v>
      </c>
    </row>
    <row r="236" spans="1:3">
      <c r="A236">
        <v>235</v>
      </c>
      <c r="B236">
        <v>16203212.6484921</v>
      </c>
      <c r="C236">
        <v>2782134.60159893</v>
      </c>
    </row>
    <row r="237" spans="1:3">
      <c r="A237">
        <v>236</v>
      </c>
      <c r="B237">
        <v>16200559.261854</v>
      </c>
      <c r="C237">
        <v>2781646.88995061</v>
      </c>
    </row>
    <row r="238" spans="1:3">
      <c r="A238">
        <v>237</v>
      </c>
      <c r="B238">
        <v>16197885.4631585</v>
      </c>
      <c r="C238">
        <v>2774761.19750126</v>
      </c>
    </row>
    <row r="239" spans="1:3">
      <c r="A239">
        <v>238</v>
      </c>
      <c r="B239">
        <v>16195697.8968466</v>
      </c>
      <c r="C239">
        <v>2765551.1506322</v>
      </c>
    </row>
    <row r="240" spans="1:3">
      <c r="A240">
        <v>239</v>
      </c>
      <c r="B240">
        <v>16194196.9899249</v>
      </c>
      <c r="C240">
        <v>2757566.18372979</v>
      </c>
    </row>
    <row r="241" spans="1:3">
      <c r="A241">
        <v>240</v>
      </c>
      <c r="B241">
        <v>16191970.8647641</v>
      </c>
      <c r="C241">
        <v>2750349.86662801</v>
      </c>
    </row>
    <row r="242" spans="1:3">
      <c r="A242">
        <v>241</v>
      </c>
      <c r="B242">
        <v>16190152.650064</v>
      </c>
      <c r="C242">
        <v>2746448.1965797</v>
      </c>
    </row>
    <row r="243" spans="1:3">
      <c r="A243">
        <v>242</v>
      </c>
      <c r="B243">
        <v>16187960.819667</v>
      </c>
      <c r="C243">
        <v>2739967.78436254</v>
      </c>
    </row>
    <row r="244" spans="1:3">
      <c r="A244">
        <v>243</v>
      </c>
      <c r="B244">
        <v>16186664.6237288</v>
      </c>
      <c r="C244">
        <v>2746318.55817912</v>
      </c>
    </row>
    <row r="245" spans="1:3">
      <c r="A245">
        <v>244</v>
      </c>
      <c r="B245">
        <v>16185333.6229436</v>
      </c>
      <c r="C245">
        <v>2741390.85560408</v>
      </c>
    </row>
    <row r="246" spans="1:3">
      <c r="A246">
        <v>245</v>
      </c>
      <c r="B246">
        <v>16184046.4077711</v>
      </c>
      <c r="C246">
        <v>2734160.20357969</v>
      </c>
    </row>
    <row r="247" spans="1:3">
      <c r="A247">
        <v>246</v>
      </c>
      <c r="B247">
        <v>16182028.4633119</v>
      </c>
      <c r="C247">
        <v>2726855.86725619</v>
      </c>
    </row>
    <row r="248" spans="1:3">
      <c r="A248">
        <v>247</v>
      </c>
      <c r="B248">
        <v>16180473.4559292</v>
      </c>
      <c r="C248">
        <v>2714046.33825384</v>
      </c>
    </row>
    <row r="249" spans="1:3">
      <c r="A249">
        <v>248</v>
      </c>
      <c r="B249">
        <v>16178310.8037707</v>
      </c>
      <c r="C249">
        <v>2708724.465148</v>
      </c>
    </row>
    <row r="250" spans="1:3">
      <c r="A250">
        <v>249</v>
      </c>
      <c r="B250">
        <v>16176919.4848751</v>
      </c>
      <c r="C250">
        <v>2706830.40383124</v>
      </c>
    </row>
    <row r="251" spans="1:3">
      <c r="A251">
        <v>250</v>
      </c>
      <c r="B251">
        <v>16175661.8576201</v>
      </c>
      <c r="C251">
        <v>2707345.36606061</v>
      </c>
    </row>
    <row r="252" spans="1:3">
      <c r="A252">
        <v>251</v>
      </c>
      <c r="B252">
        <v>16174052.5795384</v>
      </c>
      <c r="C252">
        <v>2703479.89205629</v>
      </c>
    </row>
    <row r="253" spans="1:3">
      <c r="A253">
        <v>252</v>
      </c>
      <c r="B253">
        <v>16172707.2530711</v>
      </c>
      <c r="C253">
        <v>2698009.40392214</v>
      </c>
    </row>
    <row r="254" spans="1:3">
      <c r="A254">
        <v>253</v>
      </c>
      <c r="B254">
        <v>16170746.2285036</v>
      </c>
      <c r="C254">
        <v>2692174.79797207</v>
      </c>
    </row>
    <row r="255" spans="1:3">
      <c r="A255">
        <v>254</v>
      </c>
      <c r="B255">
        <v>16169615.0271122</v>
      </c>
      <c r="C255">
        <v>2678294.69223827</v>
      </c>
    </row>
    <row r="256" spans="1:3">
      <c r="A256">
        <v>255</v>
      </c>
      <c r="B256">
        <v>16168109.2981715</v>
      </c>
      <c r="C256">
        <v>2675438.14209587</v>
      </c>
    </row>
    <row r="257" spans="1:3">
      <c r="A257">
        <v>256</v>
      </c>
      <c r="B257">
        <v>16166714.5233987</v>
      </c>
      <c r="C257">
        <v>2674613.0687502</v>
      </c>
    </row>
    <row r="258" spans="1:3">
      <c r="A258">
        <v>257</v>
      </c>
      <c r="B258">
        <v>16165414.8440256</v>
      </c>
      <c r="C258">
        <v>2670996.3300137</v>
      </c>
    </row>
    <row r="259" spans="1:3">
      <c r="A259">
        <v>258</v>
      </c>
      <c r="B259">
        <v>16164890.3008665</v>
      </c>
      <c r="C259">
        <v>2677165.13696372</v>
      </c>
    </row>
    <row r="260" spans="1:3">
      <c r="A260">
        <v>259</v>
      </c>
      <c r="B260">
        <v>16162968.4675159</v>
      </c>
      <c r="C260">
        <v>2670571.7820192</v>
      </c>
    </row>
    <row r="261" spans="1:3">
      <c r="A261">
        <v>260</v>
      </c>
      <c r="B261">
        <v>16162043.2416994</v>
      </c>
      <c r="C261">
        <v>2663170.94640703</v>
      </c>
    </row>
    <row r="262" spans="1:3">
      <c r="A262">
        <v>261</v>
      </c>
      <c r="B262">
        <v>16160913.5906148</v>
      </c>
      <c r="C262">
        <v>2655137.57123323</v>
      </c>
    </row>
    <row r="263" spans="1:3">
      <c r="A263">
        <v>262</v>
      </c>
      <c r="B263">
        <v>16159786.0747414</v>
      </c>
      <c r="C263">
        <v>2648814.7386963</v>
      </c>
    </row>
    <row r="264" spans="1:3">
      <c r="A264">
        <v>263</v>
      </c>
      <c r="B264">
        <v>16159099.9963902</v>
      </c>
      <c r="C264">
        <v>2646248.57465862</v>
      </c>
    </row>
    <row r="265" spans="1:3">
      <c r="A265">
        <v>264</v>
      </c>
      <c r="B265">
        <v>16157955.2667599</v>
      </c>
      <c r="C265">
        <v>2639711.97844904</v>
      </c>
    </row>
    <row r="266" spans="1:3">
      <c r="A266">
        <v>265</v>
      </c>
      <c r="B266">
        <v>16156594.9625135</v>
      </c>
      <c r="C266">
        <v>2635791.33359749</v>
      </c>
    </row>
    <row r="267" spans="1:3">
      <c r="A267">
        <v>266</v>
      </c>
      <c r="B267">
        <v>16155966.45193</v>
      </c>
      <c r="C267">
        <v>2631753.98185482</v>
      </c>
    </row>
    <row r="268" spans="1:3">
      <c r="A268">
        <v>267</v>
      </c>
      <c r="B268">
        <v>16155390.6989289</v>
      </c>
      <c r="C268">
        <v>2640582.98664092</v>
      </c>
    </row>
    <row r="269" spans="1:3">
      <c r="A269">
        <v>268</v>
      </c>
      <c r="B269">
        <v>16154432.7222293</v>
      </c>
      <c r="C269">
        <v>2635440.42478909</v>
      </c>
    </row>
    <row r="270" spans="1:3">
      <c r="A270">
        <v>269</v>
      </c>
      <c r="B270">
        <v>16153512.387002</v>
      </c>
      <c r="C270">
        <v>2628454.97731972</v>
      </c>
    </row>
    <row r="271" spans="1:3">
      <c r="A271">
        <v>270</v>
      </c>
      <c r="B271">
        <v>16153405.845906</v>
      </c>
      <c r="C271">
        <v>2624185.78592443</v>
      </c>
    </row>
    <row r="272" spans="1:3">
      <c r="A272">
        <v>271</v>
      </c>
      <c r="B272">
        <v>16153689.8389651</v>
      </c>
      <c r="C272">
        <v>2618548.92997745</v>
      </c>
    </row>
    <row r="273" spans="1:3">
      <c r="A273">
        <v>272</v>
      </c>
      <c r="B273">
        <v>16152029.6768755</v>
      </c>
      <c r="C273">
        <v>2621498.05323501</v>
      </c>
    </row>
    <row r="274" spans="1:3">
      <c r="A274">
        <v>273</v>
      </c>
      <c r="B274">
        <v>16151303.3381449</v>
      </c>
      <c r="C274">
        <v>2623399.95108145</v>
      </c>
    </row>
    <row r="275" spans="1:3">
      <c r="A275">
        <v>274</v>
      </c>
      <c r="B275">
        <v>16151415.9872508</v>
      </c>
      <c r="C275">
        <v>2623144.00438616</v>
      </c>
    </row>
    <row r="276" spans="1:3">
      <c r="A276">
        <v>275</v>
      </c>
      <c r="B276">
        <v>16151505.9987935</v>
      </c>
      <c r="C276">
        <v>2625334.31461343</v>
      </c>
    </row>
    <row r="277" spans="1:3">
      <c r="A277">
        <v>276</v>
      </c>
      <c r="B277">
        <v>16150470.2082012</v>
      </c>
      <c r="C277">
        <v>2621622.14173962</v>
      </c>
    </row>
    <row r="278" spans="1:3">
      <c r="A278">
        <v>277</v>
      </c>
      <c r="B278">
        <v>16150068.6161128</v>
      </c>
      <c r="C278">
        <v>2620611.61181714</v>
      </c>
    </row>
    <row r="279" spans="1:3">
      <c r="A279">
        <v>278</v>
      </c>
      <c r="B279">
        <v>16150172.1291254</v>
      </c>
      <c r="C279">
        <v>2622188.57898871</v>
      </c>
    </row>
    <row r="280" spans="1:3">
      <c r="A280">
        <v>279</v>
      </c>
      <c r="B280">
        <v>16150047.4713291</v>
      </c>
      <c r="C280">
        <v>2614864.45977096</v>
      </c>
    </row>
    <row r="281" spans="1:3">
      <c r="A281">
        <v>280</v>
      </c>
      <c r="B281">
        <v>16149915.4827949</v>
      </c>
      <c r="C281">
        <v>2609131.40504984</v>
      </c>
    </row>
    <row r="282" spans="1:3">
      <c r="A282">
        <v>281</v>
      </c>
      <c r="B282">
        <v>16150240.8117649</v>
      </c>
      <c r="C282">
        <v>2615548.06598481</v>
      </c>
    </row>
    <row r="283" spans="1:3">
      <c r="A283">
        <v>282</v>
      </c>
      <c r="B283">
        <v>16150085.5354275</v>
      </c>
      <c r="C283">
        <v>2602333.56802133</v>
      </c>
    </row>
    <row r="284" spans="1:3">
      <c r="A284">
        <v>283</v>
      </c>
      <c r="B284">
        <v>16149906.8378865</v>
      </c>
      <c r="C284">
        <v>2611117.32230287</v>
      </c>
    </row>
    <row r="285" spans="1:3">
      <c r="A285">
        <v>284</v>
      </c>
      <c r="B285">
        <v>16149212.4648695</v>
      </c>
      <c r="C285">
        <v>2603989.43299987</v>
      </c>
    </row>
    <row r="286" spans="1:3">
      <c r="A286">
        <v>285</v>
      </c>
      <c r="B286">
        <v>16149330.7306199</v>
      </c>
      <c r="C286">
        <v>2598145.79961774</v>
      </c>
    </row>
    <row r="287" spans="1:3">
      <c r="A287">
        <v>286</v>
      </c>
      <c r="B287">
        <v>16149571.4240736</v>
      </c>
      <c r="C287">
        <v>2604632.20162732</v>
      </c>
    </row>
    <row r="288" spans="1:3">
      <c r="A288">
        <v>287</v>
      </c>
      <c r="B288">
        <v>16148614.6332317</v>
      </c>
      <c r="C288">
        <v>2603177.79359985</v>
      </c>
    </row>
    <row r="289" spans="1:3">
      <c r="A289">
        <v>288</v>
      </c>
      <c r="B289">
        <v>16148030.7589655</v>
      </c>
      <c r="C289">
        <v>2595991.40252045</v>
      </c>
    </row>
    <row r="290" spans="1:3">
      <c r="A290">
        <v>289</v>
      </c>
      <c r="B290">
        <v>16147826.8891571</v>
      </c>
      <c r="C290">
        <v>2599942.75523066</v>
      </c>
    </row>
    <row r="291" spans="1:3">
      <c r="A291">
        <v>290</v>
      </c>
      <c r="B291">
        <v>16148216.9442488</v>
      </c>
      <c r="C291">
        <v>2602700.23498836</v>
      </c>
    </row>
    <row r="292" spans="1:3">
      <c r="A292">
        <v>291</v>
      </c>
      <c r="B292">
        <v>16147934.1226439</v>
      </c>
      <c r="C292">
        <v>2597749.75139845</v>
      </c>
    </row>
    <row r="293" spans="1:3">
      <c r="A293">
        <v>292</v>
      </c>
      <c r="B293">
        <v>16147587.2990709</v>
      </c>
      <c r="C293">
        <v>2592774.17470868</v>
      </c>
    </row>
    <row r="294" spans="1:3">
      <c r="A294">
        <v>293</v>
      </c>
      <c r="B294">
        <v>16147719.2737251</v>
      </c>
      <c r="C294">
        <v>2587090.21115184</v>
      </c>
    </row>
    <row r="295" spans="1:3">
      <c r="A295">
        <v>294</v>
      </c>
      <c r="B295">
        <v>16147721.5514554</v>
      </c>
      <c r="C295">
        <v>2588606.89829518</v>
      </c>
    </row>
    <row r="296" spans="1:3">
      <c r="A296">
        <v>295</v>
      </c>
      <c r="B296">
        <v>16147782.043066</v>
      </c>
      <c r="C296">
        <v>2594387.05048077</v>
      </c>
    </row>
    <row r="297" spans="1:3">
      <c r="A297">
        <v>296</v>
      </c>
      <c r="B297">
        <v>16147157.9962088</v>
      </c>
      <c r="C297">
        <v>2591098.87733612</v>
      </c>
    </row>
    <row r="298" spans="1:3">
      <c r="A298">
        <v>297</v>
      </c>
      <c r="B298">
        <v>16147557.2094165</v>
      </c>
      <c r="C298">
        <v>2593019.73355819</v>
      </c>
    </row>
    <row r="299" spans="1:3">
      <c r="A299">
        <v>298</v>
      </c>
      <c r="B299">
        <v>16147127.2314834</v>
      </c>
      <c r="C299">
        <v>2586383.83282054</v>
      </c>
    </row>
    <row r="300" spans="1:3">
      <c r="A300">
        <v>299</v>
      </c>
      <c r="B300">
        <v>16147227.4221598</v>
      </c>
      <c r="C300">
        <v>2588252.29739862</v>
      </c>
    </row>
    <row r="301" spans="1:3">
      <c r="A301">
        <v>300</v>
      </c>
      <c r="B301">
        <v>16146929.6777634</v>
      </c>
      <c r="C301">
        <v>2588711.94627896</v>
      </c>
    </row>
    <row r="302" spans="1:3">
      <c r="A302">
        <v>301</v>
      </c>
      <c r="B302">
        <v>16146509.2188095</v>
      </c>
      <c r="C302">
        <v>2585320.09845914</v>
      </c>
    </row>
    <row r="303" spans="1:3">
      <c r="A303">
        <v>302</v>
      </c>
      <c r="B303">
        <v>16146592.6338109</v>
      </c>
      <c r="C303">
        <v>2580450.40083525</v>
      </c>
    </row>
    <row r="304" spans="1:3">
      <c r="A304">
        <v>303</v>
      </c>
      <c r="B304">
        <v>16146520.3491798</v>
      </c>
      <c r="C304">
        <v>2580321.93041557</v>
      </c>
    </row>
    <row r="305" spans="1:3">
      <c r="A305">
        <v>304</v>
      </c>
      <c r="B305">
        <v>16146646.186274</v>
      </c>
      <c r="C305">
        <v>2585987.18793246</v>
      </c>
    </row>
    <row r="306" spans="1:3">
      <c r="A306">
        <v>305</v>
      </c>
      <c r="B306">
        <v>16146678.2161577</v>
      </c>
      <c r="C306">
        <v>2587689.88493186</v>
      </c>
    </row>
    <row r="307" spans="1:3">
      <c r="A307">
        <v>306</v>
      </c>
      <c r="B307">
        <v>16146923.3775241</v>
      </c>
      <c r="C307">
        <v>2593432.98892223</v>
      </c>
    </row>
    <row r="308" spans="1:3">
      <c r="A308">
        <v>307</v>
      </c>
      <c r="B308">
        <v>16146438.7746174</v>
      </c>
      <c r="C308">
        <v>2577338.18207206</v>
      </c>
    </row>
    <row r="309" spans="1:3">
      <c r="A309">
        <v>308</v>
      </c>
      <c r="B309">
        <v>16146346.7151426</v>
      </c>
      <c r="C309">
        <v>2576480.72942746</v>
      </c>
    </row>
    <row r="310" spans="1:3">
      <c r="A310">
        <v>309</v>
      </c>
      <c r="B310">
        <v>16146343.3631071</v>
      </c>
      <c r="C310">
        <v>2570382.51752322</v>
      </c>
    </row>
    <row r="311" spans="1:3">
      <c r="A311">
        <v>310</v>
      </c>
      <c r="B311">
        <v>16146274.6137196</v>
      </c>
      <c r="C311">
        <v>2569658.9034655</v>
      </c>
    </row>
    <row r="312" spans="1:3">
      <c r="A312">
        <v>311</v>
      </c>
      <c r="B312">
        <v>16146243.8679483</v>
      </c>
      <c r="C312">
        <v>2568319.69137994</v>
      </c>
    </row>
    <row r="313" spans="1:3">
      <c r="A313">
        <v>312</v>
      </c>
      <c r="B313">
        <v>16146414.1813909</v>
      </c>
      <c r="C313">
        <v>2567412.24743397</v>
      </c>
    </row>
    <row r="314" spans="1:3">
      <c r="A314">
        <v>313</v>
      </c>
      <c r="B314">
        <v>16145995.9930438</v>
      </c>
      <c r="C314">
        <v>2569211.2077115</v>
      </c>
    </row>
    <row r="315" spans="1:3">
      <c r="A315">
        <v>314</v>
      </c>
      <c r="B315">
        <v>16145897.3876372</v>
      </c>
      <c r="C315">
        <v>2570264.96040326</v>
      </c>
    </row>
    <row r="316" spans="1:3">
      <c r="A316">
        <v>315</v>
      </c>
      <c r="B316">
        <v>16145724.9390573</v>
      </c>
      <c r="C316">
        <v>2569956.60449985</v>
      </c>
    </row>
    <row r="317" spans="1:3">
      <c r="A317">
        <v>316</v>
      </c>
      <c r="B317">
        <v>16145654.2365185</v>
      </c>
      <c r="C317">
        <v>2567231.90767743</v>
      </c>
    </row>
    <row r="318" spans="1:3">
      <c r="A318">
        <v>317</v>
      </c>
      <c r="B318">
        <v>16145651.5137088</v>
      </c>
      <c r="C318">
        <v>2564230.11876365</v>
      </c>
    </row>
    <row r="319" spans="1:3">
      <c r="A319">
        <v>318</v>
      </c>
      <c r="B319">
        <v>16145670.0587066</v>
      </c>
      <c r="C319">
        <v>2566489.08610081</v>
      </c>
    </row>
    <row r="320" spans="1:3">
      <c r="A320">
        <v>319</v>
      </c>
      <c r="B320">
        <v>16145729.7229699</v>
      </c>
      <c r="C320">
        <v>2561192.50408247</v>
      </c>
    </row>
    <row r="321" spans="1:3">
      <c r="A321">
        <v>320</v>
      </c>
      <c r="B321">
        <v>16145660.2962379</v>
      </c>
      <c r="C321">
        <v>2566239.93785629</v>
      </c>
    </row>
    <row r="322" spans="1:3">
      <c r="A322">
        <v>321</v>
      </c>
      <c r="B322">
        <v>16145690.2429459</v>
      </c>
      <c r="C322">
        <v>2565143.65332664</v>
      </c>
    </row>
    <row r="323" spans="1:3">
      <c r="A323">
        <v>322</v>
      </c>
      <c r="B323">
        <v>16145481.1010079</v>
      </c>
      <c r="C323">
        <v>2565564.23654231</v>
      </c>
    </row>
    <row r="324" spans="1:3">
      <c r="A324">
        <v>323</v>
      </c>
      <c r="B324">
        <v>16145398.8032427</v>
      </c>
      <c r="C324">
        <v>2565597.51317997</v>
      </c>
    </row>
    <row r="325" spans="1:3">
      <c r="A325">
        <v>324</v>
      </c>
      <c r="B325">
        <v>16145467.2134502</v>
      </c>
      <c r="C325">
        <v>2567645.71561485</v>
      </c>
    </row>
    <row r="326" spans="1:3">
      <c r="A326">
        <v>325</v>
      </c>
      <c r="B326">
        <v>16145435.4795861</v>
      </c>
      <c r="C326">
        <v>2565041.8314399</v>
      </c>
    </row>
    <row r="327" spans="1:3">
      <c r="A327">
        <v>326</v>
      </c>
      <c r="B327">
        <v>16145369.0475688</v>
      </c>
      <c r="C327">
        <v>2566828.04195508</v>
      </c>
    </row>
    <row r="328" spans="1:3">
      <c r="A328">
        <v>327</v>
      </c>
      <c r="B328">
        <v>16145410.1395699</v>
      </c>
      <c r="C328">
        <v>2569373.75342623</v>
      </c>
    </row>
    <row r="329" spans="1:3">
      <c r="A329">
        <v>328</v>
      </c>
      <c r="B329">
        <v>16145219.6274439</v>
      </c>
      <c r="C329">
        <v>2563021.73526026</v>
      </c>
    </row>
    <row r="330" spans="1:3">
      <c r="A330">
        <v>329</v>
      </c>
      <c r="B330">
        <v>16145180.5258351</v>
      </c>
      <c r="C330">
        <v>2563986.36256999</v>
      </c>
    </row>
    <row r="331" spans="1:3">
      <c r="A331">
        <v>330</v>
      </c>
      <c r="B331">
        <v>16145213.9336552</v>
      </c>
      <c r="C331">
        <v>2562291.08281787</v>
      </c>
    </row>
    <row r="332" spans="1:3">
      <c r="A332">
        <v>331</v>
      </c>
      <c r="B332">
        <v>16145166.5282946</v>
      </c>
      <c r="C332">
        <v>2557322.96104001</v>
      </c>
    </row>
    <row r="333" spans="1:3">
      <c r="A333">
        <v>332</v>
      </c>
      <c r="B333">
        <v>16145166.7879096</v>
      </c>
      <c r="C333">
        <v>2556857.7048361</v>
      </c>
    </row>
    <row r="334" spans="1:3">
      <c r="A334">
        <v>333</v>
      </c>
      <c r="B334">
        <v>16145128.7401433</v>
      </c>
      <c r="C334">
        <v>2557030.19713676</v>
      </c>
    </row>
    <row r="335" spans="1:3">
      <c r="A335">
        <v>334</v>
      </c>
      <c r="B335">
        <v>16145120.0570476</v>
      </c>
      <c r="C335">
        <v>2556016.03953755</v>
      </c>
    </row>
    <row r="336" spans="1:3">
      <c r="A336">
        <v>335</v>
      </c>
      <c r="B336">
        <v>16145099.1366742</v>
      </c>
      <c r="C336">
        <v>2557144.20652383</v>
      </c>
    </row>
    <row r="337" spans="1:3">
      <c r="A337">
        <v>336</v>
      </c>
      <c r="B337">
        <v>16144962.525724</v>
      </c>
      <c r="C337">
        <v>2556528.27701854</v>
      </c>
    </row>
    <row r="338" spans="1:3">
      <c r="A338">
        <v>337</v>
      </c>
      <c r="B338">
        <v>16145033.1201736</v>
      </c>
      <c r="C338">
        <v>2554714.85230488</v>
      </c>
    </row>
    <row r="339" spans="1:3">
      <c r="A339">
        <v>338</v>
      </c>
      <c r="B339">
        <v>16144943.7872034</v>
      </c>
      <c r="C339">
        <v>2557975.65093011</v>
      </c>
    </row>
    <row r="340" spans="1:3">
      <c r="A340">
        <v>339</v>
      </c>
      <c r="B340">
        <v>16144890.8668093</v>
      </c>
      <c r="C340">
        <v>2560609.60257656</v>
      </c>
    </row>
    <row r="341" spans="1:3">
      <c r="A341">
        <v>340</v>
      </c>
      <c r="B341">
        <v>16144898.5620701</v>
      </c>
      <c r="C341">
        <v>2560558.74976036</v>
      </c>
    </row>
    <row r="342" spans="1:3">
      <c r="A342">
        <v>341</v>
      </c>
      <c r="B342">
        <v>16144914.0825066</v>
      </c>
      <c r="C342">
        <v>2561049.92424164</v>
      </c>
    </row>
    <row r="343" spans="1:3">
      <c r="A343">
        <v>342</v>
      </c>
      <c r="B343">
        <v>16144831.7333177</v>
      </c>
      <c r="C343">
        <v>2555892.62740074</v>
      </c>
    </row>
    <row r="344" spans="1:3">
      <c r="A344">
        <v>343</v>
      </c>
      <c r="B344">
        <v>16144916.8157953</v>
      </c>
      <c r="C344">
        <v>2555095.10669751</v>
      </c>
    </row>
    <row r="345" spans="1:3">
      <c r="A345">
        <v>344</v>
      </c>
      <c r="B345">
        <v>16144836.9459559</v>
      </c>
      <c r="C345">
        <v>2556481.27287405</v>
      </c>
    </row>
    <row r="346" spans="1:3">
      <c r="A346">
        <v>345</v>
      </c>
      <c r="B346">
        <v>16144847.4555733</v>
      </c>
      <c r="C346">
        <v>2562422.09788641</v>
      </c>
    </row>
    <row r="347" spans="1:3">
      <c r="A347">
        <v>346</v>
      </c>
      <c r="B347">
        <v>16144864.3280564</v>
      </c>
      <c r="C347">
        <v>2556921.70904206</v>
      </c>
    </row>
    <row r="348" spans="1:3">
      <c r="A348">
        <v>347</v>
      </c>
      <c r="B348">
        <v>16144873.9842748</v>
      </c>
      <c r="C348">
        <v>2553912.12649885</v>
      </c>
    </row>
    <row r="349" spans="1:3">
      <c r="A349">
        <v>348</v>
      </c>
      <c r="B349">
        <v>16144817.8159033</v>
      </c>
      <c r="C349">
        <v>2555101.95397222</v>
      </c>
    </row>
    <row r="350" spans="1:3">
      <c r="A350">
        <v>349</v>
      </c>
      <c r="B350">
        <v>16144884.4241321</v>
      </c>
      <c r="C350">
        <v>2555070.29136449</v>
      </c>
    </row>
    <row r="351" spans="1:3">
      <c r="A351">
        <v>350</v>
      </c>
      <c r="B351">
        <v>16144812.8662608</v>
      </c>
      <c r="C351">
        <v>2554868.1147142</v>
      </c>
    </row>
    <row r="352" spans="1:3">
      <c r="A352">
        <v>351</v>
      </c>
      <c r="B352">
        <v>16144841.0539438</v>
      </c>
      <c r="C352">
        <v>2552331.05815767</v>
      </c>
    </row>
    <row r="353" spans="1:3">
      <c r="A353">
        <v>352</v>
      </c>
      <c r="B353">
        <v>16144835.9450298</v>
      </c>
      <c r="C353">
        <v>2554894.07191377</v>
      </c>
    </row>
    <row r="354" spans="1:3">
      <c r="A354">
        <v>353</v>
      </c>
      <c r="B354">
        <v>16144774.4787186</v>
      </c>
      <c r="C354">
        <v>2554423.98084996</v>
      </c>
    </row>
    <row r="355" spans="1:3">
      <c r="A355">
        <v>354</v>
      </c>
      <c r="B355">
        <v>16144775.913909</v>
      </c>
      <c r="C355">
        <v>2556529.40329312</v>
      </c>
    </row>
    <row r="356" spans="1:3">
      <c r="A356">
        <v>355</v>
      </c>
      <c r="B356">
        <v>16144789.3843704</v>
      </c>
      <c r="C356">
        <v>2552752.91351</v>
      </c>
    </row>
    <row r="357" spans="1:3">
      <c r="A357">
        <v>356</v>
      </c>
      <c r="B357">
        <v>16144748.869021</v>
      </c>
      <c r="C357">
        <v>2554894.57014022</v>
      </c>
    </row>
    <row r="358" spans="1:3">
      <c r="A358">
        <v>357</v>
      </c>
      <c r="B358">
        <v>16144766.7826355</v>
      </c>
      <c r="C358">
        <v>2556233.56675619</v>
      </c>
    </row>
    <row r="359" spans="1:3">
      <c r="A359">
        <v>358</v>
      </c>
      <c r="B359">
        <v>16144760.0694045</v>
      </c>
      <c r="C359">
        <v>2554611.87198339</v>
      </c>
    </row>
    <row r="360" spans="1:3">
      <c r="A360">
        <v>359</v>
      </c>
      <c r="B360">
        <v>16144724.1948952</v>
      </c>
      <c r="C360">
        <v>2555614.64591038</v>
      </c>
    </row>
    <row r="361" spans="1:3">
      <c r="A361">
        <v>360</v>
      </c>
      <c r="B361">
        <v>16144721.0325606</v>
      </c>
      <c r="C361">
        <v>2553791.91059246</v>
      </c>
    </row>
    <row r="362" spans="1:3">
      <c r="A362">
        <v>361</v>
      </c>
      <c r="B362">
        <v>16144717.6766594</v>
      </c>
      <c r="C362">
        <v>2553600.3379467</v>
      </c>
    </row>
    <row r="363" spans="1:3">
      <c r="A363">
        <v>362</v>
      </c>
      <c r="B363">
        <v>16144715.2331425</v>
      </c>
      <c r="C363">
        <v>2554720.57045497</v>
      </c>
    </row>
    <row r="364" spans="1:3">
      <c r="A364">
        <v>363</v>
      </c>
      <c r="B364">
        <v>16144717.0934954</v>
      </c>
      <c r="C364">
        <v>2554546.82225958</v>
      </c>
    </row>
    <row r="365" spans="1:3">
      <c r="A365">
        <v>364</v>
      </c>
      <c r="B365">
        <v>16144720.9278461</v>
      </c>
      <c r="C365">
        <v>2556858.20788053</v>
      </c>
    </row>
    <row r="366" spans="1:3">
      <c r="A366">
        <v>365</v>
      </c>
      <c r="B366">
        <v>16144727.4592489</v>
      </c>
      <c r="C366">
        <v>2553588.68579192</v>
      </c>
    </row>
    <row r="367" spans="1:3">
      <c r="A367">
        <v>366</v>
      </c>
      <c r="B367">
        <v>16144705.9310765</v>
      </c>
      <c r="C367">
        <v>2552970.61953871</v>
      </c>
    </row>
    <row r="368" spans="1:3">
      <c r="A368">
        <v>367</v>
      </c>
      <c r="B368">
        <v>16144705.3782042</v>
      </c>
      <c r="C368">
        <v>2553592.34017367</v>
      </c>
    </row>
    <row r="369" spans="1:3">
      <c r="A369">
        <v>368</v>
      </c>
      <c r="B369">
        <v>16144691.2657796</v>
      </c>
      <c r="C369">
        <v>2554291.77690455</v>
      </c>
    </row>
    <row r="370" spans="1:3">
      <c r="A370">
        <v>369</v>
      </c>
      <c r="B370">
        <v>16144682.8836184</v>
      </c>
      <c r="C370">
        <v>2556199.29800753</v>
      </c>
    </row>
    <row r="371" spans="1:3">
      <c r="A371">
        <v>370</v>
      </c>
      <c r="B371">
        <v>16144700.8561303</v>
      </c>
      <c r="C371">
        <v>2557252.78591782</v>
      </c>
    </row>
    <row r="372" spans="1:3">
      <c r="A372">
        <v>371</v>
      </c>
      <c r="B372">
        <v>16144681.2228444</v>
      </c>
      <c r="C372">
        <v>2555808.25372677</v>
      </c>
    </row>
    <row r="373" spans="1:3">
      <c r="A373">
        <v>372</v>
      </c>
      <c r="B373">
        <v>16144679.2232273</v>
      </c>
      <c r="C373">
        <v>2558798.16697191</v>
      </c>
    </row>
    <row r="374" spans="1:3">
      <c r="A374">
        <v>373</v>
      </c>
      <c r="B374">
        <v>16144689.7018907</v>
      </c>
      <c r="C374">
        <v>2559317.54143071</v>
      </c>
    </row>
    <row r="375" spans="1:3">
      <c r="A375">
        <v>374</v>
      </c>
      <c r="B375">
        <v>16144660.5305503</v>
      </c>
      <c r="C375">
        <v>2557159.31222705</v>
      </c>
    </row>
    <row r="376" spans="1:3">
      <c r="A376">
        <v>375</v>
      </c>
      <c r="B376">
        <v>16144673.9983847</v>
      </c>
      <c r="C376">
        <v>2558965.00055267</v>
      </c>
    </row>
    <row r="377" spans="1:3">
      <c r="A377">
        <v>376</v>
      </c>
      <c r="B377">
        <v>16144667.0203403</v>
      </c>
      <c r="C377">
        <v>2556786.54516261</v>
      </c>
    </row>
    <row r="378" spans="1:3">
      <c r="A378">
        <v>377</v>
      </c>
      <c r="B378">
        <v>16144673.714599</v>
      </c>
      <c r="C378">
        <v>2556142.67399327</v>
      </c>
    </row>
    <row r="379" spans="1:3">
      <c r="A379">
        <v>378</v>
      </c>
      <c r="B379">
        <v>16144664.3306773</v>
      </c>
      <c r="C379">
        <v>2557679.80144314</v>
      </c>
    </row>
    <row r="380" spans="1:3">
      <c r="A380">
        <v>379</v>
      </c>
      <c r="B380">
        <v>16144663.34866</v>
      </c>
      <c r="C380">
        <v>2555905.6946554</v>
      </c>
    </row>
    <row r="381" spans="1:3">
      <c r="A381">
        <v>380</v>
      </c>
      <c r="B381">
        <v>16144656.0966002</v>
      </c>
      <c r="C381">
        <v>2557207.05553266</v>
      </c>
    </row>
    <row r="382" spans="1:3">
      <c r="A382">
        <v>381</v>
      </c>
      <c r="B382">
        <v>16144660.9514776</v>
      </c>
      <c r="C382">
        <v>2556849.5875662</v>
      </c>
    </row>
    <row r="383" spans="1:3">
      <c r="A383">
        <v>382</v>
      </c>
      <c r="B383">
        <v>16144666.3951905</v>
      </c>
      <c r="C383">
        <v>2556405.09230643</v>
      </c>
    </row>
    <row r="384" spans="1:3">
      <c r="A384">
        <v>383</v>
      </c>
      <c r="B384">
        <v>16144659.1335852</v>
      </c>
      <c r="C384">
        <v>2557975.82772815</v>
      </c>
    </row>
    <row r="385" spans="1:3">
      <c r="A385">
        <v>384</v>
      </c>
      <c r="B385">
        <v>16144653.0072372</v>
      </c>
      <c r="C385">
        <v>2557266.62730855</v>
      </c>
    </row>
    <row r="386" spans="1:3">
      <c r="A386">
        <v>385</v>
      </c>
      <c r="B386">
        <v>16144654.9853083</v>
      </c>
      <c r="C386">
        <v>2557146.78680222</v>
      </c>
    </row>
    <row r="387" spans="1:3">
      <c r="A387">
        <v>386</v>
      </c>
      <c r="B387">
        <v>16144660.7028983</v>
      </c>
      <c r="C387">
        <v>2558441.10550483</v>
      </c>
    </row>
    <row r="388" spans="1:3">
      <c r="A388">
        <v>387</v>
      </c>
      <c r="B388">
        <v>16144653.0781731</v>
      </c>
      <c r="C388">
        <v>2557403.00530183</v>
      </c>
    </row>
    <row r="389" spans="1:3">
      <c r="A389">
        <v>388</v>
      </c>
      <c r="B389">
        <v>16144647.2026013</v>
      </c>
      <c r="C389">
        <v>2556347.13874715</v>
      </c>
    </row>
    <row r="390" spans="1:3">
      <c r="A390">
        <v>389</v>
      </c>
      <c r="B390">
        <v>16144647.4537302</v>
      </c>
      <c r="C390">
        <v>2555878.50367862</v>
      </c>
    </row>
    <row r="391" spans="1:3">
      <c r="A391">
        <v>390</v>
      </c>
      <c r="B391">
        <v>16144649.6876172</v>
      </c>
      <c r="C391">
        <v>2556574.08029312</v>
      </c>
    </row>
    <row r="392" spans="1:3">
      <c r="A392">
        <v>391</v>
      </c>
      <c r="B392">
        <v>16144650.4116543</v>
      </c>
      <c r="C392">
        <v>2556295.96610638</v>
      </c>
    </row>
    <row r="393" spans="1:3">
      <c r="A393">
        <v>392</v>
      </c>
      <c r="B393">
        <v>16144646.7305265</v>
      </c>
      <c r="C393">
        <v>2555731.08481589</v>
      </c>
    </row>
    <row r="394" spans="1:3">
      <c r="A394">
        <v>393</v>
      </c>
      <c r="B394">
        <v>16144646.5190229</v>
      </c>
      <c r="C394">
        <v>2555691.28237361</v>
      </c>
    </row>
    <row r="395" spans="1:3">
      <c r="A395">
        <v>394</v>
      </c>
      <c r="B395">
        <v>16144648.3367135</v>
      </c>
      <c r="C395">
        <v>2554763.89458193</v>
      </c>
    </row>
    <row r="396" spans="1:3">
      <c r="A396">
        <v>395</v>
      </c>
      <c r="B396">
        <v>16144648.2157271</v>
      </c>
      <c r="C396">
        <v>2555670.76631812</v>
      </c>
    </row>
    <row r="397" spans="1:3">
      <c r="A397">
        <v>396</v>
      </c>
      <c r="B397">
        <v>16144643.1983953</v>
      </c>
      <c r="C397">
        <v>2555992.6561214</v>
      </c>
    </row>
    <row r="398" spans="1:3">
      <c r="A398">
        <v>397</v>
      </c>
      <c r="B398">
        <v>16144642.75853</v>
      </c>
      <c r="C398">
        <v>2555851.96171135</v>
      </c>
    </row>
    <row r="399" spans="1:3">
      <c r="A399">
        <v>398</v>
      </c>
      <c r="B399">
        <v>16144643.1416241</v>
      </c>
      <c r="C399">
        <v>2555789.39843993</v>
      </c>
    </row>
    <row r="400" spans="1:3">
      <c r="A400">
        <v>399</v>
      </c>
      <c r="B400">
        <v>16144644.065755</v>
      </c>
      <c r="C400">
        <v>2556339.36776359</v>
      </c>
    </row>
    <row r="401" spans="1:3">
      <c r="A401">
        <v>400</v>
      </c>
      <c r="B401">
        <v>16144643.2605238</v>
      </c>
      <c r="C401">
        <v>2555969.93173449</v>
      </c>
    </row>
    <row r="402" spans="1:3">
      <c r="A402">
        <v>401</v>
      </c>
      <c r="B402">
        <v>16144641.7206708</v>
      </c>
      <c r="C402">
        <v>2555820.41067467</v>
      </c>
    </row>
    <row r="403" spans="1:3">
      <c r="A403">
        <v>402</v>
      </c>
      <c r="B403">
        <v>16144643.1299169</v>
      </c>
      <c r="C403">
        <v>2556202.42603482</v>
      </c>
    </row>
    <row r="404" spans="1:3">
      <c r="A404">
        <v>403</v>
      </c>
      <c r="B404">
        <v>16144640.273266</v>
      </c>
      <c r="C404">
        <v>2555257.17227192</v>
      </c>
    </row>
    <row r="405" spans="1:3">
      <c r="A405">
        <v>404</v>
      </c>
      <c r="B405">
        <v>16144638.0449131</v>
      </c>
      <c r="C405">
        <v>2555051.05686095</v>
      </c>
    </row>
    <row r="406" spans="1:3">
      <c r="A406">
        <v>405</v>
      </c>
      <c r="B406">
        <v>16144638.006744</v>
      </c>
      <c r="C406">
        <v>2554589.44720889</v>
      </c>
    </row>
    <row r="407" spans="1:3">
      <c r="A407">
        <v>406</v>
      </c>
      <c r="B407">
        <v>16144639.4016152</v>
      </c>
      <c r="C407">
        <v>2554265.1942154</v>
      </c>
    </row>
    <row r="408" spans="1:3">
      <c r="A408">
        <v>407</v>
      </c>
      <c r="B408">
        <v>16144638.571125</v>
      </c>
      <c r="C408">
        <v>2554410.89342976</v>
      </c>
    </row>
    <row r="409" spans="1:3">
      <c r="A409">
        <v>408</v>
      </c>
      <c r="B409">
        <v>16144637.1709428</v>
      </c>
      <c r="C409">
        <v>2554592.93588554</v>
      </c>
    </row>
    <row r="410" spans="1:3">
      <c r="A410">
        <v>409</v>
      </c>
      <c r="B410">
        <v>16144635.7994564</v>
      </c>
      <c r="C410">
        <v>2555032.29304156</v>
      </c>
    </row>
    <row r="411" spans="1:3">
      <c r="A411">
        <v>410</v>
      </c>
      <c r="B411">
        <v>16144636.0991348</v>
      </c>
      <c r="C411">
        <v>2555153.60029596</v>
      </c>
    </row>
    <row r="412" spans="1:3">
      <c r="A412">
        <v>411</v>
      </c>
      <c r="B412">
        <v>16144635.3037816</v>
      </c>
      <c r="C412">
        <v>2555105.37807509</v>
      </c>
    </row>
    <row r="413" spans="1:3">
      <c r="A413">
        <v>412</v>
      </c>
      <c r="B413">
        <v>16144636.1261657</v>
      </c>
      <c r="C413">
        <v>2554988.17777594</v>
      </c>
    </row>
    <row r="414" spans="1:3">
      <c r="A414">
        <v>413</v>
      </c>
      <c r="B414">
        <v>16144634.592948</v>
      </c>
      <c r="C414">
        <v>2555751.98263164</v>
      </c>
    </row>
    <row r="415" spans="1:3">
      <c r="A415">
        <v>414</v>
      </c>
      <c r="B415">
        <v>16144634.9772077</v>
      </c>
      <c r="C415">
        <v>2555950.32890631</v>
      </c>
    </row>
    <row r="416" spans="1:3">
      <c r="A416">
        <v>415</v>
      </c>
      <c r="B416">
        <v>16144637.7819933</v>
      </c>
      <c r="C416">
        <v>2556379.41235491</v>
      </c>
    </row>
    <row r="417" spans="1:3">
      <c r="A417">
        <v>416</v>
      </c>
      <c r="B417">
        <v>16144633.9504341</v>
      </c>
      <c r="C417">
        <v>2555516.38985241</v>
      </c>
    </row>
    <row r="418" spans="1:3">
      <c r="A418">
        <v>417</v>
      </c>
      <c r="B418">
        <v>16144632.903184</v>
      </c>
      <c r="C418">
        <v>2555118.7046321</v>
      </c>
    </row>
    <row r="419" spans="1:3">
      <c r="A419">
        <v>418</v>
      </c>
      <c r="B419">
        <v>16144632.6865333</v>
      </c>
      <c r="C419">
        <v>2554955.03539742</v>
      </c>
    </row>
    <row r="420" spans="1:3">
      <c r="A420">
        <v>419</v>
      </c>
      <c r="B420">
        <v>16144632.5379242</v>
      </c>
      <c r="C420">
        <v>2554518.45992418</v>
      </c>
    </row>
    <row r="421" spans="1:3">
      <c r="A421">
        <v>420</v>
      </c>
      <c r="B421">
        <v>16144632.6699927</v>
      </c>
      <c r="C421">
        <v>2554319.33014168</v>
      </c>
    </row>
    <row r="422" spans="1:3">
      <c r="A422">
        <v>421</v>
      </c>
      <c r="B422">
        <v>16144633.4208845</v>
      </c>
      <c r="C422">
        <v>2554165.66843256</v>
      </c>
    </row>
    <row r="423" spans="1:3">
      <c r="A423">
        <v>422</v>
      </c>
      <c r="B423">
        <v>16144632.9204815</v>
      </c>
      <c r="C423">
        <v>2554467.36242284</v>
      </c>
    </row>
    <row r="424" spans="1:3">
      <c r="A424">
        <v>423</v>
      </c>
      <c r="B424">
        <v>16144630.814654</v>
      </c>
      <c r="C424">
        <v>2554649.88905316</v>
      </c>
    </row>
    <row r="425" spans="1:3">
      <c r="A425">
        <v>424</v>
      </c>
      <c r="B425">
        <v>16144630.7352733</v>
      </c>
      <c r="C425">
        <v>2554532.79379574</v>
      </c>
    </row>
    <row r="426" spans="1:3">
      <c r="A426">
        <v>425</v>
      </c>
      <c r="B426">
        <v>16144631.0407097</v>
      </c>
      <c r="C426">
        <v>2554160.75932845</v>
      </c>
    </row>
    <row r="427" spans="1:3">
      <c r="A427">
        <v>426</v>
      </c>
      <c r="B427">
        <v>16144631.2872826</v>
      </c>
      <c r="C427">
        <v>2554494.78177018</v>
      </c>
    </row>
    <row r="428" spans="1:3">
      <c r="A428">
        <v>427</v>
      </c>
      <c r="B428">
        <v>16144630.8116424</v>
      </c>
      <c r="C428">
        <v>2554527.14524462</v>
      </c>
    </row>
    <row r="429" spans="1:3">
      <c r="A429">
        <v>428</v>
      </c>
      <c r="B429">
        <v>16144632.6295977</v>
      </c>
      <c r="C429">
        <v>2555252.68498395</v>
      </c>
    </row>
    <row r="430" spans="1:3">
      <c r="A430">
        <v>429</v>
      </c>
      <c r="B430">
        <v>16144630.7133033</v>
      </c>
      <c r="C430">
        <v>2554326.29387796</v>
      </c>
    </row>
    <row r="431" spans="1:3">
      <c r="A431">
        <v>430</v>
      </c>
      <c r="B431">
        <v>16144629.6325018</v>
      </c>
      <c r="C431">
        <v>2554145.78151358</v>
      </c>
    </row>
    <row r="432" spans="1:3">
      <c r="A432">
        <v>431</v>
      </c>
      <c r="B432">
        <v>16144629.3855409</v>
      </c>
      <c r="C432">
        <v>2553921.75265581</v>
      </c>
    </row>
    <row r="433" spans="1:3">
      <c r="A433">
        <v>432</v>
      </c>
      <c r="B433">
        <v>16144629.627071</v>
      </c>
      <c r="C433">
        <v>2553886.32439382</v>
      </c>
    </row>
    <row r="434" spans="1:3">
      <c r="A434">
        <v>433</v>
      </c>
      <c r="B434">
        <v>16144629.372159</v>
      </c>
      <c r="C434">
        <v>2553732.48055923</v>
      </c>
    </row>
    <row r="435" spans="1:3">
      <c r="A435">
        <v>434</v>
      </c>
      <c r="B435">
        <v>16144632.0510907</v>
      </c>
      <c r="C435">
        <v>2553304.37459397</v>
      </c>
    </row>
    <row r="436" spans="1:3">
      <c r="A436">
        <v>435</v>
      </c>
      <c r="B436">
        <v>16144629.1577863</v>
      </c>
      <c r="C436">
        <v>2554278.95359755</v>
      </c>
    </row>
    <row r="437" spans="1:3">
      <c r="A437">
        <v>436</v>
      </c>
      <c r="B437">
        <v>16144628.8469536</v>
      </c>
      <c r="C437">
        <v>2554234.93677577</v>
      </c>
    </row>
    <row r="438" spans="1:3">
      <c r="A438">
        <v>437</v>
      </c>
      <c r="B438">
        <v>16144628.7577208</v>
      </c>
      <c r="C438">
        <v>2554181.93462644</v>
      </c>
    </row>
    <row r="439" spans="1:3">
      <c r="A439">
        <v>438</v>
      </c>
      <c r="B439">
        <v>16144629.1678637</v>
      </c>
      <c r="C439">
        <v>2553824.65190712</v>
      </c>
    </row>
    <row r="440" spans="1:3">
      <c r="A440">
        <v>439</v>
      </c>
      <c r="B440">
        <v>16144628.8487496</v>
      </c>
      <c r="C440">
        <v>2554182.59432554</v>
      </c>
    </row>
    <row r="441" spans="1:3">
      <c r="A441">
        <v>440</v>
      </c>
      <c r="B441">
        <v>16144628.3311345</v>
      </c>
      <c r="C441">
        <v>2554198.5195018</v>
      </c>
    </row>
    <row r="442" spans="1:3">
      <c r="A442">
        <v>441</v>
      </c>
      <c r="B442">
        <v>16144628.415229</v>
      </c>
      <c r="C442">
        <v>2554081.77173776</v>
      </c>
    </row>
    <row r="443" spans="1:3">
      <c r="A443">
        <v>442</v>
      </c>
      <c r="B443">
        <v>16144628.3324849</v>
      </c>
      <c r="C443">
        <v>2554224.83946534</v>
      </c>
    </row>
    <row r="444" spans="1:3">
      <c r="A444">
        <v>443</v>
      </c>
      <c r="B444">
        <v>16144628.1200747</v>
      </c>
      <c r="C444">
        <v>2554434.07047368</v>
      </c>
    </row>
    <row r="445" spans="1:3">
      <c r="A445">
        <v>444</v>
      </c>
      <c r="B445">
        <v>16144628.8636807</v>
      </c>
      <c r="C445">
        <v>2554725.57212068</v>
      </c>
    </row>
    <row r="446" spans="1:3">
      <c r="A446">
        <v>445</v>
      </c>
      <c r="B446">
        <v>16144628.1170974</v>
      </c>
      <c r="C446">
        <v>2554343.16546922</v>
      </c>
    </row>
    <row r="447" spans="1:3">
      <c r="A447">
        <v>446</v>
      </c>
      <c r="B447">
        <v>16144627.9936886</v>
      </c>
      <c r="C447">
        <v>2554433.40196543</v>
      </c>
    </row>
    <row r="448" spans="1:3">
      <c r="A448">
        <v>447</v>
      </c>
      <c r="B448">
        <v>16144628.0027864</v>
      </c>
      <c r="C448">
        <v>2554422.54953877</v>
      </c>
    </row>
    <row r="449" spans="1:3">
      <c r="A449">
        <v>448</v>
      </c>
      <c r="B449">
        <v>16144627.7313075</v>
      </c>
      <c r="C449">
        <v>2553985.671061</v>
      </c>
    </row>
    <row r="450" spans="1:3">
      <c r="A450">
        <v>449</v>
      </c>
      <c r="B450">
        <v>16144628.1301902</v>
      </c>
      <c r="C450">
        <v>2553981.93415325</v>
      </c>
    </row>
    <row r="451" spans="1:3">
      <c r="A451">
        <v>450</v>
      </c>
      <c r="B451">
        <v>16144627.954632</v>
      </c>
      <c r="C451">
        <v>2554041.99527088</v>
      </c>
    </row>
    <row r="452" spans="1:3">
      <c r="A452">
        <v>451</v>
      </c>
      <c r="B452">
        <v>16144627.712457</v>
      </c>
      <c r="C452">
        <v>2553904.18984029</v>
      </c>
    </row>
    <row r="453" spans="1:3">
      <c r="A453">
        <v>452</v>
      </c>
      <c r="B453">
        <v>16144627.7315077</v>
      </c>
      <c r="C453">
        <v>2553959.29778425</v>
      </c>
    </row>
    <row r="454" spans="1:3">
      <c r="A454">
        <v>453</v>
      </c>
      <c r="B454">
        <v>16144627.5958607</v>
      </c>
      <c r="C454">
        <v>2553761.04372483</v>
      </c>
    </row>
    <row r="455" spans="1:3">
      <c r="A455">
        <v>454</v>
      </c>
      <c r="B455">
        <v>16144627.7040842</v>
      </c>
      <c r="C455">
        <v>2553625.91944962</v>
      </c>
    </row>
    <row r="456" spans="1:3">
      <c r="A456">
        <v>455</v>
      </c>
      <c r="B456">
        <v>16144627.6351263</v>
      </c>
      <c r="C456">
        <v>2553734.81162675</v>
      </c>
    </row>
    <row r="457" spans="1:3">
      <c r="A457">
        <v>456</v>
      </c>
      <c r="B457">
        <v>16144627.8352417</v>
      </c>
      <c r="C457">
        <v>2553689.2520332</v>
      </c>
    </row>
    <row r="458" spans="1:3">
      <c r="A458">
        <v>457</v>
      </c>
      <c r="B458">
        <v>16144627.6044679</v>
      </c>
      <c r="C458">
        <v>2553666.85131183</v>
      </c>
    </row>
    <row r="459" spans="1:3">
      <c r="A459">
        <v>458</v>
      </c>
      <c r="B459">
        <v>16144627.7355501</v>
      </c>
      <c r="C459">
        <v>2553374.95553896</v>
      </c>
    </row>
    <row r="460" spans="1:3">
      <c r="A460">
        <v>459</v>
      </c>
      <c r="B460">
        <v>16144628.0327911</v>
      </c>
      <c r="C460">
        <v>2553577.00418915</v>
      </c>
    </row>
    <row r="461" spans="1:3">
      <c r="A461">
        <v>460</v>
      </c>
      <c r="B461">
        <v>16144627.5432046</v>
      </c>
      <c r="C461">
        <v>2553862.55242</v>
      </c>
    </row>
    <row r="462" spans="1:3">
      <c r="A462">
        <v>461</v>
      </c>
      <c r="B462">
        <v>16144627.6094123</v>
      </c>
      <c r="C462">
        <v>2553849.60252696</v>
      </c>
    </row>
    <row r="463" spans="1:3">
      <c r="A463">
        <v>462</v>
      </c>
      <c r="B463">
        <v>16144627.6992701</v>
      </c>
      <c r="C463">
        <v>2554060.12332613</v>
      </c>
    </row>
    <row r="464" spans="1:3">
      <c r="A464">
        <v>463</v>
      </c>
      <c r="B464">
        <v>16144627.5306821</v>
      </c>
      <c r="C464">
        <v>2553836.63425365</v>
      </c>
    </row>
    <row r="465" spans="1:3">
      <c r="A465">
        <v>464</v>
      </c>
      <c r="B465">
        <v>16144627.5995069</v>
      </c>
      <c r="C465">
        <v>2553814.56695868</v>
      </c>
    </row>
    <row r="466" spans="1:3">
      <c r="A466">
        <v>465</v>
      </c>
      <c r="B466">
        <v>16144627.5260273</v>
      </c>
      <c r="C466">
        <v>2553907.74057111</v>
      </c>
    </row>
    <row r="467" spans="1:3">
      <c r="A467">
        <v>466</v>
      </c>
      <c r="B467">
        <v>16144627.4533331</v>
      </c>
      <c r="C467">
        <v>2553776.02237709</v>
      </c>
    </row>
    <row r="468" spans="1:3">
      <c r="A468">
        <v>467</v>
      </c>
      <c r="B468">
        <v>16144627.4854693</v>
      </c>
      <c r="C468">
        <v>2553825.01321991</v>
      </c>
    </row>
    <row r="469" spans="1:3">
      <c r="A469">
        <v>468</v>
      </c>
      <c r="B469">
        <v>16144627.4100906</v>
      </c>
      <c r="C469">
        <v>2553753.19097904</v>
      </c>
    </row>
    <row r="470" spans="1:3">
      <c r="A470">
        <v>469</v>
      </c>
      <c r="B470">
        <v>16144627.4321035</v>
      </c>
      <c r="C470">
        <v>2553618.99271339</v>
      </c>
    </row>
    <row r="471" spans="1:3">
      <c r="A471">
        <v>470</v>
      </c>
      <c r="B471">
        <v>16144627.4180718</v>
      </c>
      <c r="C471">
        <v>2553728.62365053</v>
      </c>
    </row>
    <row r="472" spans="1:3">
      <c r="A472">
        <v>471</v>
      </c>
      <c r="B472">
        <v>16144627.4206862</v>
      </c>
      <c r="C472">
        <v>2553779.6595694</v>
      </c>
    </row>
    <row r="473" spans="1:3">
      <c r="A473">
        <v>472</v>
      </c>
      <c r="B473">
        <v>16144627.3706605</v>
      </c>
      <c r="C473">
        <v>2553793.29130358</v>
      </c>
    </row>
    <row r="474" spans="1:3">
      <c r="A474">
        <v>473</v>
      </c>
      <c r="B474">
        <v>16144627.3795222</v>
      </c>
      <c r="C474">
        <v>2553764.27281252</v>
      </c>
    </row>
    <row r="475" spans="1:3">
      <c r="A475">
        <v>474</v>
      </c>
      <c r="B475">
        <v>16144627.3814514</v>
      </c>
      <c r="C475">
        <v>2553773.41322396</v>
      </c>
    </row>
    <row r="476" spans="1:3">
      <c r="A476">
        <v>475</v>
      </c>
      <c r="B476">
        <v>16144627.3578744</v>
      </c>
      <c r="C476">
        <v>2553779.46345722</v>
      </c>
    </row>
    <row r="477" spans="1:3">
      <c r="A477">
        <v>476</v>
      </c>
      <c r="B477">
        <v>16144627.3575707</v>
      </c>
      <c r="C477">
        <v>2553874.86920581</v>
      </c>
    </row>
    <row r="478" spans="1:3">
      <c r="A478">
        <v>477</v>
      </c>
      <c r="B478">
        <v>16144627.3667056</v>
      </c>
      <c r="C478">
        <v>2553869.65469331</v>
      </c>
    </row>
    <row r="479" spans="1:3">
      <c r="A479">
        <v>478</v>
      </c>
      <c r="B479">
        <v>16144627.3431209</v>
      </c>
      <c r="C479">
        <v>2553918.99214646</v>
      </c>
    </row>
    <row r="480" spans="1:3">
      <c r="A480">
        <v>479</v>
      </c>
      <c r="B480">
        <v>16144627.3068204</v>
      </c>
      <c r="C480">
        <v>2553874.56011214</v>
      </c>
    </row>
    <row r="481" spans="1:3">
      <c r="A481">
        <v>480</v>
      </c>
      <c r="B481">
        <v>16144627.3280473</v>
      </c>
      <c r="C481">
        <v>2553898.24454419</v>
      </c>
    </row>
    <row r="482" spans="1:3">
      <c r="A482">
        <v>481</v>
      </c>
      <c r="B482">
        <v>16144627.3115576</v>
      </c>
      <c r="C482">
        <v>2553895.38451785</v>
      </c>
    </row>
    <row r="483" spans="1:3">
      <c r="A483">
        <v>482</v>
      </c>
      <c r="B483">
        <v>16144627.3008901</v>
      </c>
      <c r="C483">
        <v>2553910.16153158</v>
      </c>
    </row>
    <row r="484" spans="1:3">
      <c r="A484">
        <v>483</v>
      </c>
      <c r="B484">
        <v>16144627.3173548</v>
      </c>
      <c r="C484">
        <v>2553919.3579924</v>
      </c>
    </row>
    <row r="485" spans="1:3">
      <c r="A485">
        <v>484</v>
      </c>
      <c r="B485">
        <v>16144627.275957</v>
      </c>
      <c r="C485">
        <v>2553840.24769978</v>
      </c>
    </row>
    <row r="486" spans="1:3">
      <c r="A486">
        <v>485</v>
      </c>
      <c r="B486">
        <v>16144627.2830123</v>
      </c>
      <c r="C486">
        <v>2553787.26668711</v>
      </c>
    </row>
    <row r="487" spans="1:3">
      <c r="A487">
        <v>486</v>
      </c>
      <c r="B487">
        <v>16144627.2772042</v>
      </c>
      <c r="C487">
        <v>2553888.14780483</v>
      </c>
    </row>
    <row r="488" spans="1:3">
      <c r="A488">
        <v>487</v>
      </c>
      <c r="B488">
        <v>16144627.2806065</v>
      </c>
      <c r="C488">
        <v>2553846.53320119</v>
      </c>
    </row>
    <row r="489" spans="1:3">
      <c r="A489">
        <v>488</v>
      </c>
      <c r="B489">
        <v>16144627.2756548</v>
      </c>
      <c r="C489">
        <v>2553855.78270846</v>
      </c>
    </row>
    <row r="490" spans="1:3">
      <c r="A490">
        <v>489</v>
      </c>
      <c r="B490">
        <v>16144627.2607386</v>
      </c>
      <c r="C490">
        <v>2553795.32282736</v>
      </c>
    </row>
    <row r="491" spans="1:3">
      <c r="A491">
        <v>490</v>
      </c>
      <c r="B491">
        <v>16144627.2676967</v>
      </c>
      <c r="C491">
        <v>2553767.47561191</v>
      </c>
    </row>
    <row r="492" spans="1:3">
      <c r="A492">
        <v>491</v>
      </c>
      <c r="B492">
        <v>16144627.260893</v>
      </c>
      <c r="C492">
        <v>2553762.3036734</v>
      </c>
    </row>
    <row r="493" spans="1:3">
      <c r="A493">
        <v>492</v>
      </c>
      <c r="B493">
        <v>16144627.2507123</v>
      </c>
      <c r="C493">
        <v>2553828.71232667</v>
      </c>
    </row>
    <row r="494" spans="1:3">
      <c r="A494">
        <v>493</v>
      </c>
      <c r="B494">
        <v>16144627.2560076</v>
      </c>
      <c r="C494">
        <v>2553860.66119802</v>
      </c>
    </row>
    <row r="495" spans="1:3">
      <c r="A495">
        <v>494</v>
      </c>
      <c r="B495">
        <v>16144627.2550496</v>
      </c>
      <c r="C495">
        <v>2553809.56342629</v>
      </c>
    </row>
    <row r="496" spans="1:3">
      <c r="A496">
        <v>495</v>
      </c>
      <c r="B496">
        <v>16144627.2576523</v>
      </c>
      <c r="C496">
        <v>2553798.50066512</v>
      </c>
    </row>
    <row r="497" spans="1:3">
      <c r="A497">
        <v>496</v>
      </c>
      <c r="B497">
        <v>16144627.2825783</v>
      </c>
      <c r="C497">
        <v>2553858.83035714</v>
      </c>
    </row>
    <row r="498" spans="1:3">
      <c r="A498">
        <v>497</v>
      </c>
      <c r="B498">
        <v>16144627.2291025</v>
      </c>
      <c r="C498">
        <v>2553787.58399652</v>
      </c>
    </row>
    <row r="499" spans="1:3">
      <c r="A499">
        <v>498</v>
      </c>
      <c r="B499">
        <v>16144627.2263692</v>
      </c>
      <c r="C499">
        <v>2553766.81047461</v>
      </c>
    </row>
    <row r="500" spans="1:3">
      <c r="A500">
        <v>499</v>
      </c>
      <c r="B500">
        <v>16144627.2257889</v>
      </c>
      <c r="C500">
        <v>2553775.95663218</v>
      </c>
    </row>
    <row r="501" spans="1:3">
      <c r="A501">
        <v>500</v>
      </c>
      <c r="B501">
        <v>16144627.2269162</v>
      </c>
      <c r="C501">
        <v>2553774.20800515</v>
      </c>
    </row>
    <row r="502" spans="1:3">
      <c r="A502">
        <v>501</v>
      </c>
      <c r="B502">
        <v>16144627.2275546</v>
      </c>
      <c r="C502">
        <v>2553792.14133724</v>
      </c>
    </row>
    <row r="503" spans="1:3">
      <c r="A503">
        <v>502</v>
      </c>
      <c r="B503">
        <v>16144627.2228293</v>
      </c>
      <c r="C503">
        <v>2553747.85602382</v>
      </c>
    </row>
    <row r="504" spans="1:3">
      <c r="A504">
        <v>503</v>
      </c>
      <c r="B504">
        <v>16144627.2189549</v>
      </c>
      <c r="C504">
        <v>2553758.08213714</v>
      </c>
    </row>
    <row r="505" spans="1:3">
      <c r="A505">
        <v>504</v>
      </c>
      <c r="B505">
        <v>16144627.2182733</v>
      </c>
      <c r="C505">
        <v>2553722.13226594</v>
      </c>
    </row>
    <row r="506" spans="1:3">
      <c r="A506">
        <v>505</v>
      </c>
      <c r="B506">
        <v>16144627.2239819</v>
      </c>
      <c r="C506">
        <v>2553720.8515271</v>
      </c>
    </row>
    <row r="507" spans="1:3">
      <c r="A507">
        <v>506</v>
      </c>
      <c r="B507">
        <v>16144627.2188461</v>
      </c>
      <c r="C507">
        <v>2553685.41831948</v>
      </c>
    </row>
    <row r="508" spans="1:3">
      <c r="A508">
        <v>507</v>
      </c>
      <c r="B508">
        <v>16144627.2176079</v>
      </c>
      <c r="C508">
        <v>2553727.57649339</v>
      </c>
    </row>
    <row r="509" spans="1:3">
      <c r="A509">
        <v>508</v>
      </c>
      <c r="B509">
        <v>16144627.2070326</v>
      </c>
      <c r="C509">
        <v>2553738.13441122</v>
      </c>
    </row>
    <row r="510" spans="1:3">
      <c r="A510">
        <v>509</v>
      </c>
      <c r="B510">
        <v>16144627.204783</v>
      </c>
      <c r="C510">
        <v>2553718.90726485</v>
      </c>
    </row>
    <row r="511" spans="1:3">
      <c r="A511">
        <v>510</v>
      </c>
      <c r="B511">
        <v>16144627.2003254</v>
      </c>
      <c r="C511">
        <v>2553744.07636921</v>
      </c>
    </row>
    <row r="512" spans="1:3">
      <c r="A512">
        <v>511</v>
      </c>
      <c r="B512">
        <v>16144627.1961534</v>
      </c>
      <c r="C512">
        <v>2553744.42275869</v>
      </c>
    </row>
    <row r="513" spans="1:3">
      <c r="A513">
        <v>512</v>
      </c>
      <c r="B513">
        <v>16144627.1979722</v>
      </c>
      <c r="C513">
        <v>2553758.16497033</v>
      </c>
    </row>
    <row r="514" spans="1:3">
      <c r="A514">
        <v>513</v>
      </c>
      <c r="B514">
        <v>16144627.1917172</v>
      </c>
      <c r="C514">
        <v>2553771.43952043</v>
      </c>
    </row>
    <row r="515" spans="1:3">
      <c r="A515">
        <v>514</v>
      </c>
      <c r="B515">
        <v>16144627.1925912</v>
      </c>
      <c r="C515">
        <v>2553790.08218327</v>
      </c>
    </row>
    <row r="516" spans="1:3">
      <c r="A516">
        <v>515</v>
      </c>
      <c r="B516">
        <v>16144627.1911488</v>
      </c>
      <c r="C516">
        <v>2553753.42021753</v>
      </c>
    </row>
    <row r="517" spans="1:3">
      <c r="A517">
        <v>516</v>
      </c>
      <c r="B517">
        <v>16144627.1896941</v>
      </c>
      <c r="C517">
        <v>2553756.80093722</v>
      </c>
    </row>
    <row r="518" spans="1:3">
      <c r="A518">
        <v>517</v>
      </c>
      <c r="B518">
        <v>16144627.1949974</v>
      </c>
      <c r="C518">
        <v>2553775.06930454</v>
      </c>
    </row>
    <row r="519" spans="1:3">
      <c r="A519">
        <v>518</v>
      </c>
      <c r="B519">
        <v>16144627.1865931</v>
      </c>
      <c r="C519">
        <v>2553745.83840526</v>
      </c>
    </row>
    <row r="520" spans="1:3">
      <c r="A520">
        <v>519</v>
      </c>
      <c r="B520">
        <v>16144627.1848224</v>
      </c>
      <c r="C520">
        <v>2553711.13568407</v>
      </c>
    </row>
    <row r="521" spans="1:3">
      <c r="A521">
        <v>520</v>
      </c>
      <c r="B521">
        <v>16144627.1831814</v>
      </c>
      <c r="C521">
        <v>2553734.14054565</v>
      </c>
    </row>
    <row r="522" spans="1:3">
      <c r="A522">
        <v>521</v>
      </c>
      <c r="B522">
        <v>16144627.1847392</v>
      </c>
      <c r="C522">
        <v>2553748.75225964</v>
      </c>
    </row>
    <row r="523" spans="1:3">
      <c r="A523">
        <v>522</v>
      </c>
      <c r="B523">
        <v>16144627.1882556</v>
      </c>
      <c r="C523">
        <v>2553712.0188609</v>
      </c>
    </row>
    <row r="524" spans="1:3">
      <c r="A524">
        <v>523</v>
      </c>
      <c r="B524">
        <v>16144627.1832776</v>
      </c>
      <c r="C524">
        <v>2553744.03240309</v>
      </c>
    </row>
    <row r="525" spans="1:3">
      <c r="A525">
        <v>524</v>
      </c>
      <c r="B525">
        <v>16144627.1811595</v>
      </c>
      <c r="C525">
        <v>2553703.87139927</v>
      </c>
    </row>
    <row r="526" spans="1:3">
      <c r="A526">
        <v>525</v>
      </c>
      <c r="B526">
        <v>16144627.1858893</v>
      </c>
      <c r="C526">
        <v>2553695.85274181</v>
      </c>
    </row>
    <row r="527" spans="1:3">
      <c r="A527">
        <v>526</v>
      </c>
      <c r="B527">
        <v>16144627.1766756</v>
      </c>
      <c r="C527">
        <v>2553713.66712288</v>
      </c>
    </row>
    <row r="528" spans="1:3">
      <c r="A528">
        <v>527</v>
      </c>
      <c r="B528">
        <v>16144627.1779163</v>
      </c>
      <c r="C528">
        <v>2553695.48745923</v>
      </c>
    </row>
    <row r="529" spans="1:3">
      <c r="A529">
        <v>528</v>
      </c>
      <c r="B529">
        <v>16144627.1773983</v>
      </c>
      <c r="C529">
        <v>2553700.85363549</v>
      </c>
    </row>
    <row r="530" spans="1:3">
      <c r="A530">
        <v>529</v>
      </c>
      <c r="B530">
        <v>16144627.1800722</v>
      </c>
      <c r="C530">
        <v>2553752.10191945</v>
      </c>
    </row>
    <row r="531" spans="1:3">
      <c r="A531">
        <v>530</v>
      </c>
      <c r="B531">
        <v>16144627.1815945</v>
      </c>
      <c r="C531">
        <v>2553709.72558733</v>
      </c>
    </row>
    <row r="532" spans="1:3">
      <c r="A532">
        <v>531</v>
      </c>
      <c r="B532">
        <v>16144627.1751234</v>
      </c>
      <c r="C532">
        <v>2553716.63487848</v>
      </c>
    </row>
    <row r="533" spans="1:3">
      <c r="A533">
        <v>532</v>
      </c>
      <c r="B533">
        <v>16144627.1764545</v>
      </c>
      <c r="C533">
        <v>2553737.40235935</v>
      </c>
    </row>
    <row r="534" spans="1:3">
      <c r="A534">
        <v>533</v>
      </c>
      <c r="B534">
        <v>16144627.1791669</v>
      </c>
      <c r="C534">
        <v>2553723.63242179</v>
      </c>
    </row>
    <row r="535" spans="1:3">
      <c r="A535">
        <v>534</v>
      </c>
      <c r="B535">
        <v>16144627.1763802</v>
      </c>
      <c r="C535">
        <v>2553714.58489684</v>
      </c>
    </row>
    <row r="536" spans="1:3">
      <c r="A536">
        <v>535</v>
      </c>
      <c r="B536">
        <v>16144627.1718652</v>
      </c>
      <c r="C536">
        <v>2553717.01586609</v>
      </c>
    </row>
    <row r="537" spans="1:3">
      <c r="A537">
        <v>536</v>
      </c>
      <c r="B537">
        <v>16144627.1721388</v>
      </c>
      <c r="C537">
        <v>2553679.41174018</v>
      </c>
    </row>
    <row r="538" spans="1:3">
      <c r="A538">
        <v>537</v>
      </c>
      <c r="B538">
        <v>16144627.1727353</v>
      </c>
      <c r="C538">
        <v>2553728.69824484</v>
      </c>
    </row>
    <row r="539" spans="1:3">
      <c r="A539">
        <v>538</v>
      </c>
      <c r="B539">
        <v>16144627.1712559</v>
      </c>
      <c r="C539">
        <v>2553700.78241761</v>
      </c>
    </row>
    <row r="540" spans="1:3">
      <c r="A540">
        <v>539</v>
      </c>
      <c r="B540">
        <v>16144627.1716509</v>
      </c>
      <c r="C540">
        <v>2553680.15005388</v>
      </c>
    </row>
    <row r="541" spans="1:3">
      <c r="A541">
        <v>540</v>
      </c>
      <c r="B541">
        <v>16144627.1760411</v>
      </c>
      <c r="C541">
        <v>2553704.63315259</v>
      </c>
    </row>
    <row r="542" spans="1:3">
      <c r="A542">
        <v>541</v>
      </c>
      <c r="B542">
        <v>16144627.1743483</v>
      </c>
      <c r="C542">
        <v>2553705.30659957</v>
      </c>
    </row>
    <row r="543" spans="1:3">
      <c r="A543">
        <v>542</v>
      </c>
      <c r="B543">
        <v>16144627.1721513</v>
      </c>
      <c r="C543">
        <v>2553694.05811765</v>
      </c>
    </row>
    <row r="544" spans="1:3">
      <c r="A544">
        <v>543</v>
      </c>
      <c r="B544">
        <v>16144627.1705336</v>
      </c>
      <c r="C544">
        <v>2553694.53697748</v>
      </c>
    </row>
    <row r="545" spans="1:3">
      <c r="A545">
        <v>544</v>
      </c>
      <c r="B545">
        <v>16144627.1710072</v>
      </c>
      <c r="C545">
        <v>2553674.26265273</v>
      </c>
    </row>
    <row r="546" spans="1:3">
      <c r="A546">
        <v>545</v>
      </c>
      <c r="B546">
        <v>16144627.1712901</v>
      </c>
      <c r="C546">
        <v>2553715.20700461</v>
      </c>
    </row>
    <row r="547" spans="1:3">
      <c r="A547">
        <v>546</v>
      </c>
      <c r="B547">
        <v>16144627.1720812</v>
      </c>
      <c r="C547">
        <v>2553678.2453879</v>
      </c>
    </row>
    <row r="548" spans="1:3">
      <c r="A548">
        <v>547</v>
      </c>
      <c r="B548">
        <v>16144627.1702694</v>
      </c>
      <c r="C548">
        <v>2553684.58860724</v>
      </c>
    </row>
    <row r="549" spans="1:3">
      <c r="A549">
        <v>548</v>
      </c>
      <c r="B549">
        <v>16144627.1705321</v>
      </c>
      <c r="C549">
        <v>2553674.75321223</v>
      </c>
    </row>
    <row r="550" spans="1:3">
      <c r="A550">
        <v>549</v>
      </c>
      <c r="B550">
        <v>16144627.1723601</v>
      </c>
      <c r="C550">
        <v>2553680.65653854</v>
      </c>
    </row>
    <row r="551" spans="1:3">
      <c r="A551">
        <v>550</v>
      </c>
      <c r="B551">
        <v>16144627.1706003</v>
      </c>
      <c r="C551">
        <v>2553677.75786235</v>
      </c>
    </row>
    <row r="552" spans="1:3">
      <c r="A552">
        <v>551</v>
      </c>
      <c r="B552">
        <v>16144627.1700855</v>
      </c>
      <c r="C552">
        <v>2553686.17556974</v>
      </c>
    </row>
    <row r="553" spans="1:3">
      <c r="A553">
        <v>552</v>
      </c>
      <c r="B553">
        <v>16144627.1691625</v>
      </c>
      <c r="C553">
        <v>2553688.01375963</v>
      </c>
    </row>
    <row r="554" spans="1:3">
      <c r="A554">
        <v>553</v>
      </c>
      <c r="B554">
        <v>16144627.1677989</v>
      </c>
      <c r="C554">
        <v>2553685.87947459</v>
      </c>
    </row>
    <row r="555" spans="1:3">
      <c r="A555">
        <v>554</v>
      </c>
      <c r="B555">
        <v>16144627.1694302</v>
      </c>
      <c r="C555">
        <v>2553696.78255206</v>
      </c>
    </row>
    <row r="556" spans="1:3">
      <c r="A556">
        <v>555</v>
      </c>
      <c r="B556">
        <v>16144627.1683276</v>
      </c>
      <c r="C556">
        <v>2553689.18718938</v>
      </c>
    </row>
    <row r="557" spans="1:3">
      <c r="A557">
        <v>556</v>
      </c>
      <c r="B557">
        <v>16144627.1673469</v>
      </c>
      <c r="C557">
        <v>2553670.881717</v>
      </c>
    </row>
    <row r="558" spans="1:3">
      <c r="A558">
        <v>557</v>
      </c>
      <c r="B558">
        <v>16144627.1667618</v>
      </c>
      <c r="C558">
        <v>2553680.86395783</v>
      </c>
    </row>
    <row r="559" spans="1:3">
      <c r="A559">
        <v>558</v>
      </c>
      <c r="B559">
        <v>16144627.166883</v>
      </c>
      <c r="C559">
        <v>2553686.27461982</v>
      </c>
    </row>
    <row r="560" spans="1:3">
      <c r="A560">
        <v>559</v>
      </c>
      <c r="B560">
        <v>16144627.1670617</v>
      </c>
      <c r="C560">
        <v>2553673.7120737</v>
      </c>
    </row>
    <row r="561" spans="1:3">
      <c r="A561">
        <v>560</v>
      </c>
      <c r="B561">
        <v>16144627.1665723</v>
      </c>
      <c r="C561">
        <v>2553673.15208215</v>
      </c>
    </row>
    <row r="562" spans="1:3">
      <c r="A562">
        <v>561</v>
      </c>
      <c r="B562">
        <v>16144627.1669265</v>
      </c>
      <c r="C562">
        <v>2553670.60153911</v>
      </c>
    </row>
    <row r="563" spans="1:3">
      <c r="A563">
        <v>562</v>
      </c>
      <c r="B563">
        <v>16144627.1662129</v>
      </c>
      <c r="C563">
        <v>2553655.01787421</v>
      </c>
    </row>
    <row r="564" spans="1:3">
      <c r="A564">
        <v>563</v>
      </c>
      <c r="B564">
        <v>16144627.1668716</v>
      </c>
      <c r="C564">
        <v>2553650.55840845</v>
      </c>
    </row>
    <row r="565" spans="1:3">
      <c r="A565">
        <v>564</v>
      </c>
      <c r="B565">
        <v>16144627.1663199</v>
      </c>
      <c r="C565">
        <v>2553666.2105999</v>
      </c>
    </row>
    <row r="566" spans="1:3">
      <c r="A566">
        <v>565</v>
      </c>
      <c r="B566">
        <v>16144627.1665666</v>
      </c>
      <c r="C566">
        <v>2553663.50419684</v>
      </c>
    </row>
    <row r="567" spans="1:3">
      <c r="A567">
        <v>566</v>
      </c>
      <c r="B567">
        <v>16144627.166519</v>
      </c>
      <c r="C567">
        <v>2553640.15113166</v>
      </c>
    </row>
    <row r="568" spans="1:3">
      <c r="A568">
        <v>567</v>
      </c>
      <c r="B568">
        <v>16144627.1665165</v>
      </c>
      <c r="C568">
        <v>2553658.0854613</v>
      </c>
    </row>
    <row r="569" spans="1:3">
      <c r="A569">
        <v>568</v>
      </c>
      <c r="B569">
        <v>16144627.1660787</v>
      </c>
      <c r="C569">
        <v>2553659.12367769</v>
      </c>
    </row>
    <row r="570" spans="1:3">
      <c r="A570">
        <v>569</v>
      </c>
      <c r="B570">
        <v>16144627.1662298</v>
      </c>
      <c r="C570">
        <v>2553665.05419974</v>
      </c>
    </row>
    <row r="571" spans="1:3">
      <c r="A571">
        <v>570</v>
      </c>
      <c r="B571">
        <v>16144627.1663415</v>
      </c>
      <c r="C571">
        <v>2553658.4054361</v>
      </c>
    </row>
    <row r="572" spans="1:3">
      <c r="A572">
        <v>571</v>
      </c>
      <c r="B572">
        <v>16144627.1663171</v>
      </c>
      <c r="C572">
        <v>2553658.01971655</v>
      </c>
    </row>
    <row r="573" spans="1:3">
      <c r="A573">
        <v>572</v>
      </c>
      <c r="B573">
        <v>16144627.1661617</v>
      </c>
      <c r="C573">
        <v>2553655.64604948</v>
      </c>
    </row>
    <row r="574" spans="1:3">
      <c r="A574">
        <v>573</v>
      </c>
      <c r="B574">
        <v>16144627.1658635</v>
      </c>
      <c r="C574">
        <v>2553667.27881119</v>
      </c>
    </row>
    <row r="575" spans="1:3">
      <c r="A575">
        <v>574</v>
      </c>
      <c r="B575">
        <v>16144627.165901</v>
      </c>
      <c r="C575">
        <v>2553659.1926303</v>
      </c>
    </row>
    <row r="576" spans="1:3">
      <c r="A576">
        <v>575</v>
      </c>
      <c r="B576">
        <v>16144627.1660862</v>
      </c>
      <c r="C576">
        <v>2553670.4225089</v>
      </c>
    </row>
    <row r="577" spans="1:3">
      <c r="A577">
        <v>576</v>
      </c>
      <c r="B577">
        <v>16144627.1653296</v>
      </c>
      <c r="C577">
        <v>2553672.2273209</v>
      </c>
    </row>
    <row r="578" spans="1:3">
      <c r="A578">
        <v>577</v>
      </c>
      <c r="B578">
        <v>16144627.1647142</v>
      </c>
      <c r="C578">
        <v>2553668.11475618</v>
      </c>
    </row>
    <row r="579" spans="1:3">
      <c r="A579">
        <v>578</v>
      </c>
      <c r="B579">
        <v>16144627.1647331</v>
      </c>
      <c r="C579">
        <v>2553671.68620029</v>
      </c>
    </row>
    <row r="580" spans="1:3">
      <c r="A580">
        <v>579</v>
      </c>
      <c r="B580">
        <v>16144627.16474</v>
      </c>
      <c r="C580">
        <v>2553668.36234985</v>
      </c>
    </row>
    <row r="581" spans="1:3">
      <c r="A581">
        <v>580</v>
      </c>
      <c r="B581">
        <v>16144627.1645308</v>
      </c>
      <c r="C581">
        <v>2553665.79117211</v>
      </c>
    </row>
    <row r="582" spans="1:3">
      <c r="A582">
        <v>581</v>
      </c>
      <c r="B582">
        <v>16144627.1642628</v>
      </c>
      <c r="C582">
        <v>2553663.44390666</v>
      </c>
    </row>
    <row r="583" spans="1:3">
      <c r="A583">
        <v>582</v>
      </c>
      <c r="B583">
        <v>16144627.1643102</v>
      </c>
      <c r="C583">
        <v>2553668.99248603</v>
      </c>
    </row>
    <row r="584" spans="1:3">
      <c r="A584">
        <v>583</v>
      </c>
      <c r="B584">
        <v>16144627.1641803</v>
      </c>
      <c r="C584">
        <v>2553663.1630152</v>
      </c>
    </row>
    <row r="585" spans="1:3">
      <c r="A585">
        <v>584</v>
      </c>
      <c r="B585">
        <v>16144627.1643642</v>
      </c>
      <c r="C585">
        <v>2553650.67280512</v>
      </c>
    </row>
    <row r="586" spans="1:3">
      <c r="A586">
        <v>585</v>
      </c>
      <c r="B586">
        <v>16144627.1642466</v>
      </c>
      <c r="C586">
        <v>2553667.45531682</v>
      </c>
    </row>
    <row r="587" spans="1:3">
      <c r="A587">
        <v>586</v>
      </c>
      <c r="B587">
        <v>16144627.1640507</v>
      </c>
      <c r="C587">
        <v>2553666.97290383</v>
      </c>
    </row>
    <row r="588" spans="1:3">
      <c r="A588">
        <v>587</v>
      </c>
      <c r="B588">
        <v>16144627.1642487</v>
      </c>
      <c r="C588">
        <v>2553662.78230038</v>
      </c>
    </row>
    <row r="589" spans="1:3">
      <c r="A589">
        <v>588</v>
      </c>
      <c r="B589">
        <v>16144627.1642646</v>
      </c>
      <c r="C589">
        <v>2553672.94702986</v>
      </c>
    </row>
    <row r="590" spans="1:3">
      <c r="A590">
        <v>589</v>
      </c>
      <c r="B590">
        <v>16144627.1642668</v>
      </c>
      <c r="C590">
        <v>2553664.86385169</v>
      </c>
    </row>
    <row r="591" spans="1:3">
      <c r="A591">
        <v>590</v>
      </c>
      <c r="B591">
        <v>16144627.1640458</v>
      </c>
      <c r="C591">
        <v>2553658.01722041</v>
      </c>
    </row>
    <row r="592" spans="1:3">
      <c r="A592">
        <v>591</v>
      </c>
      <c r="B592">
        <v>16144627.1642229</v>
      </c>
      <c r="C592">
        <v>2553657.87437817</v>
      </c>
    </row>
    <row r="593" spans="1:3">
      <c r="A593">
        <v>592</v>
      </c>
      <c r="B593">
        <v>16144627.1640721</v>
      </c>
      <c r="C593">
        <v>2553659.07779143</v>
      </c>
    </row>
    <row r="594" spans="1:3">
      <c r="A594">
        <v>593</v>
      </c>
      <c r="B594">
        <v>16144627.1640807</v>
      </c>
      <c r="C594">
        <v>2553663.06256762</v>
      </c>
    </row>
    <row r="595" spans="1:3">
      <c r="A595">
        <v>594</v>
      </c>
      <c r="B595">
        <v>16144627.1640414</v>
      </c>
      <c r="C595">
        <v>2553649.00456046</v>
      </c>
    </row>
    <row r="596" spans="1:3">
      <c r="A596">
        <v>595</v>
      </c>
      <c r="B596">
        <v>16144627.1641497</v>
      </c>
      <c r="C596">
        <v>2553647.60891387</v>
      </c>
    </row>
    <row r="597" spans="1:3">
      <c r="A597">
        <v>596</v>
      </c>
      <c r="B597">
        <v>16144627.1640253</v>
      </c>
      <c r="C597">
        <v>2553648.57132014</v>
      </c>
    </row>
    <row r="598" spans="1:3">
      <c r="A598">
        <v>597</v>
      </c>
      <c r="B598">
        <v>16144627.163954</v>
      </c>
      <c r="C598">
        <v>2553653.24674473</v>
      </c>
    </row>
    <row r="599" spans="1:3">
      <c r="A599">
        <v>598</v>
      </c>
      <c r="B599">
        <v>16144627.163947</v>
      </c>
      <c r="C599">
        <v>2553653.26804637</v>
      </c>
    </row>
    <row r="600" spans="1:3">
      <c r="A600">
        <v>599</v>
      </c>
      <c r="B600">
        <v>16144627.1638613</v>
      </c>
      <c r="C600">
        <v>2553654.65631155</v>
      </c>
    </row>
    <row r="601" spans="1:3">
      <c r="A601">
        <v>600</v>
      </c>
      <c r="B601">
        <v>16144627.1638215</v>
      </c>
      <c r="C601">
        <v>2553658.72131227</v>
      </c>
    </row>
    <row r="602" spans="1:3">
      <c r="A602">
        <v>601</v>
      </c>
      <c r="B602">
        <v>16144627.1637799</v>
      </c>
      <c r="C602">
        <v>2553659.64515984</v>
      </c>
    </row>
    <row r="603" spans="1:3">
      <c r="A603">
        <v>602</v>
      </c>
      <c r="B603">
        <v>16144627.1636788</v>
      </c>
      <c r="C603">
        <v>2553662.99191473</v>
      </c>
    </row>
    <row r="604" spans="1:3">
      <c r="A604">
        <v>603</v>
      </c>
      <c r="B604">
        <v>16144627.1636818</v>
      </c>
      <c r="C604">
        <v>2553665.79602608</v>
      </c>
    </row>
    <row r="605" spans="1:3">
      <c r="A605">
        <v>604</v>
      </c>
      <c r="B605">
        <v>16144627.1637838</v>
      </c>
      <c r="C605">
        <v>2553663.63182152</v>
      </c>
    </row>
    <row r="606" spans="1:3">
      <c r="A606">
        <v>605</v>
      </c>
      <c r="B606">
        <v>16144627.1636966</v>
      </c>
      <c r="C606">
        <v>2553668.1367501</v>
      </c>
    </row>
    <row r="607" spans="1:3">
      <c r="A607">
        <v>606</v>
      </c>
      <c r="B607">
        <v>16144627.1636814</v>
      </c>
      <c r="C607">
        <v>2553660.77349157</v>
      </c>
    </row>
    <row r="608" spans="1:3">
      <c r="A608">
        <v>607</v>
      </c>
      <c r="B608">
        <v>16144627.1636875</v>
      </c>
      <c r="C608">
        <v>2553664.70979801</v>
      </c>
    </row>
    <row r="609" spans="1:3">
      <c r="A609">
        <v>608</v>
      </c>
      <c r="B609">
        <v>16144627.163667</v>
      </c>
      <c r="C609">
        <v>2553662.77417315</v>
      </c>
    </row>
    <row r="610" spans="1:3">
      <c r="A610">
        <v>609</v>
      </c>
      <c r="B610">
        <v>16144627.1635765</v>
      </c>
      <c r="C610">
        <v>2553659.1035622</v>
      </c>
    </row>
    <row r="611" spans="1:3">
      <c r="A611">
        <v>610</v>
      </c>
      <c r="B611">
        <v>16144627.1635261</v>
      </c>
      <c r="C611">
        <v>2553658.23939527</v>
      </c>
    </row>
    <row r="612" spans="1:3">
      <c r="A612">
        <v>611</v>
      </c>
      <c r="B612">
        <v>16144627.163641</v>
      </c>
      <c r="C612">
        <v>2553658.20394545</v>
      </c>
    </row>
    <row r="613" spans="1:3">
      <c r="A613">
        <v>612</v>
      </c>
      <c r="B613">
        <v>16144627.1635742</v>
      </c>
      <c r="C613">
        <v>2553659.67615459</v>
      </c>
    </row>
    <row r="614" spans="1:3">
      <c r="A614">
        <v>613</v>
      </c>
      <c r="B614">
        <v>16144627.1634745</v>
      </c>
      <c r="C614">
        <v>2553655.31440107</v>
      </c>
    </row>
    <row r="615" spans="1:3">
      <c r="A615">
        <v>614</v>
      </c>
      <c r="B615">
        <v>16144627.1635274</v>
      </c>
      <c r="C615">
        <v>2553652.61974553</v>
      </c>
    </row>
    <row r="616" spans="1:3">
      <c r="A616">
        <v>615</v>
      </c>
      <c r="B616">
        <v>16144627.1635922</v>
      </c>
      <c r="C616">
        <v>2553653.31162653</v>
      </c>
    </row>
    <row r="617" spans="1:3">
      <c r="A617">
        <v>616</v>
      </c>
      <c r="B617">
        <v>16144627.1635109</v>
      </c>
      <c r="C617">
        <v>2553654.53100178</v>
      </c>
    </row>
    <row r="618" spans="1:3">
      <c r="A618">
        <v>617</v>
      </c>
      <c r="B618">
        <v>16144627.163475</v>
      </c>
      <c r="C618">
        <v>2553657.29276287</v>
      </c>
    </row>
    <row r="619" spans="1:3">
      <c r="A619">
        <v>618</v>
      </c>
      <c r="B619">
        <v>16144627.1635535</v>
      </c>
      <c r="C619">
        <v>2553653.95680507</v>
      </c>
    </row>
    <row r="620" spans="1:3">
      <c r="A620">
        <v>619</v>
      </c>
      <c r="B620">
        <v>16144627.1634453</v>
      </c>
      <c r="C620">
        <v>2553659.2128956</v>
      </c>
    </row>
    <row r="621" spans="1:3">
      <c r="A621">
        <v>620</v>
      </c>
      <c r="B621">
        <v>16144627.1634834</v>
      </c>
      <c r="C621">
        <v>2553661.57017144</v>
      </c>
    </row>
    <row r="622" spans="1:3">
      <c r="A622">
        <v>621</v>
      </c>
      <c r="B622">
        <v>16144627.163412</v>
      </c>
      <c r="C622">
        <v>2553661.35054779</v>
      </c>
    </row>
    <row r="623" spans="1:3">
      <c r="A623">
        <v>622</v>
      </c>
      <c r="B623">
        <v>16144627.1634407</v>
      </c>
      <c r="C623">
        <v>2553661.19016382</v>
      </c>
    </row>
    <row r="624" spans="1:3">
      <c r="A624">
        <v>623</v>
      </c>
      <c r="B624">
        <v>16144627.1634389</v>
      </c>
      <c r="C624">
        <v>2553665.03353603</v>
      </c>
    </row>
    <row r="625" spans="1:3">
      <c r="A625">
        <v>624</v>
      </c>
      <c r="B625">
        <v>16144627.1633626</v>
      </c>
      <c r="C625">
        <v>2553661.18353305</v>
      </c>
    </row>
    <row r="626" spans="1:3">
      <c r="A626">
        <v>625</v>
      </c>
      <c r="B626">
        <v>16144627.1633065</v>
      </c>
      <c r="C626">
        <v>2553660.40596196</v>
      </c>
    </row>
    <row r="627" spans="1:3">
      <c r="A627">
        <v>626</v>
      </c>
      <c r="B627">
        <v>16144627.1633323</v>
      </c>
      <c r="C627">
        <v>2553659.36289386</v>
      </c>
    </row>
    <row r="628" spans="1:3">
      <c r="A628">
        <v>627</v>
      </c>
      <c r="B628">
        <v>16144627.1633102</v>
      </c>
      <c r="C628">
        <v>2553657.92767402</v>
      </c>
    </row>
    <row r="629" spans="1:3">
      <c r="A629">
        <v>628</v>
      </c>
      <c r="B629">
        <v>16144627.163312</v>
      </c>
      <c r="C629">
        <v>2553657.7775345</v>
      </c>
    </row>
    <row r="630" spans="1:3">
      <c r="A630">
        <v>629</v>
      </c>
      <c r="B630">
        <v>16144627.1633595</v>
      </c>
      <c r="C630">
        <v>2553660.32329846</v>
      </c>
    </row>
    <row r="631" spans="1:3">
      <c r="A631">
        <v>630</v>
      </c>
      <c r="B631">
        <v>16144627.1634097</v>
      </c>
      <c r="C631">
        <v>2553656.39660901</v>
      </c>
    </row>
    <row r="632" spans="1:3">
      <c r="A632">
        <v>631</v>
      </c>
      <c r="B632">
        <v>16144627.1633425</v>
      </c>
      <c r="C632">
        <v>2553662.3123082</v>
      </c>
    </row>
    <row r="633" spans="1:3">
      <c r="A633">
        <v>632</v>
      </c>
      <c r="B633">
        <v>16144627.1632926</v>
      </c>
      <c r="C633">
        <v>2553663.63346946</v>
      </c>
    </row>
    <row r="634" spans="1:3">
      <c r="A634">
        <v>633</v>
      </c>
      <c r="B634">
        <v>16144627.1632846</v>
      </c>
      <c r="C634">
        <v>2553663.50249662</v>
      </c>
    </row>
    <row r="635" spans="1:3">
      <c r="A635">
        <v>634</v>
      </c>
      <c r="B635">
        <v>16144627.1633013</v>
      </c>
      <c r="C635">
        <v>2553662.48430889</v>
      </c>
    </row>
    <row r="636" spans="1:3">
      <c r="A636">
        <v>635</v>
      </c>
      <c r="B636">
        <v>16144627.1632564</v>
      </c>
      <c r="C636">
        <v>2553663.88449477</v>
      </c>
    </row>
    <row r="637" spans="1:3">
      <c r="A637">
        <v>636</v>
      </c>
      <c r="B637">
        <v>16144627.1632754</v>
      </c>
      <c r="C637">
        <v>2553664.4050878</v>
      </c>
    </row>
    <row r="638" spans="1:3">
      <c r="A638">
        <v>637</v>
      </c>
      <c r="B638">
        <v>16144627.1632147</v>
      </c>
      <c r="C638">
        <v>2553663.0588821</v>
      </c>
    </row>
    <row r="639" spans="1:3">
      <c r="A639">
        <v>638</v>
      </c>
      <c r="B639">
        <v>16144627.1632153</v>
      </c>
      <c r="C639">
        <v>2553662.96926034</v>
      </c>
    </row>
    <row r="640" spans="1:3">
      <c r="A640">
        <v>639</v>
      </c>
      <c r="B640">
        <v>16144627.1632236</v>
      </c>
      <c r="C640">
        <v>2553663.66637178</v>
      </c>
    </row>
    <row r="641" spans="1:3">
      <c r="A641">
        <v>640</v>
      </c>
      <c r="B641">
        <v>16144627.1632211</v>
      </c>
      <c r="C641">
        <v>2553664.37393757</v>
      </c>
    </row>
    <row r="642" spans="1:3">
      <c r="A642">
        <v>641</v>
      </c>
      <c r="B642">
        <v>16144627.1632271</v>
      </c>
      <c r="C642">
        <v>2553663.64025563</v>
      </c>
    </row>
    <row r="643" spans="1:3">
      <c r="A643">
        <v>642</v>
      </c>
      <c r="B643">
        <v>16144627.1632237</v>
      </c>
      <c r="C643">
        <v>2553659.9847575</v>
      </c>
    </row>
    <row r="644" spans="1:3">
      <c r="A644">
        <v>643</v>
      </c>
      <c r="B644">
        <v>16144627.1632389</v>
      </c>
      <c r="C644">
        <v>2553664.20643867</v>
      </c>
    </row>
    <row r="645" spans="1:3">
      <c r="A645">
        <v>644</v>
      </c>
      <c r="B645">
        <v>16144627.1631931</v>
      </c>
      <c r="C645">
        <v>2553661.48317993</v>
      </c>
    </row>
    <row r="646" spans="1:3">
      <c r="A646">
        <v>645</v>
      </c>
      <c r="B646">
        <v>16144627.163196</v>
      </c>
      <c r="C646">
        <v>2553660.72332115</v>
      </c>
    </row>
    <row r="647" spans="1:3">
      <c r="A647">
        <v>646</v>
      </c>
      <c r="B647">
        <v>16144627.1631914</v>
      </c>
      <c r="C647">
        <v>2553659.71129345</v>
      </c>
    </row>
    <row r="648" spans="1:3">
      <c r="A648">
        <v>647</v>
      </c>
      <c r="B648">
        <v>16144627.1631751</v>
      </c>
      <c r="C648">
        <v>2553659.65833379</v>
      </c>
    </row>
    <row r="649" spans="1:3">
      <c r="A649">
        <v>648</v>
      </c>
      <c r="B649">
        <v>16144627.1631501</v>
      </c>
      <c r="C649">
        <v>2553658.54526586</v>
      </c>
    </row>
    <row r="650" spans="1:3">
      <c r="A650">
        <v>649</v>
      </c>
      <c r="B650">
        <v>16144627.1631413</v>
      </c>
      <c r="C650">
        <v>2553657.02073303</v>
      </c>
    </row>
    <row r="651" spans="1:3">
      <c r="A651">
        <v>650</v>
      </c>
      <c r="B651">
        <v>16144627.1631321</v>
      </c>
      <c r="C651">
        <v>2553657.32635249</v>
      </c>
    </row>
    <row r="652" spans="1:3">
      <c r="A652">
        <v>651</v>
      </c>
      <c r="B652">
        <v>16144627.1631464</v>
      </c>
      <c r="C652">
        <v>2553657.30455339</v>
      </c>
    </row>
    <row r="653" spans="1:3">
      <c r="A653">
        <v>652</v>
      </c>
      <c r="B653">
        <v>16144627.1631428</v>
      </c>
      <c r="C653">
        <v>2553655.91428581</v>
      </c>
    </row>
    <row r="654" spans="1:3">
      <c r="A654">
        <v>653</v>
      </c>
      <c r="B654">
        <v>16144627.1631327</v>
      </c>
      <c r="C654">
        <v>2553655.70067497</v>
      </c>
    </row>
    <row r="655" spans="1:3">
      <c r="A655">
        <v>654</v>
      </c>
      <c r="B655">
        <v>16144627.1631405</v>
      </c>
      <c r="C655">
        <v>2553657.37145019</v>
      </c>
    </row>
    <row r="656" spans="1:3">
      <c r="A656">
        <v>655</v>
      </c>
      <c r="B656">
        <v>16144627.163138</v>
      </c>
      <c r="C656">
        <v>2553658.86909097</v>
      </c>
    </row>
    <row r="657" spans="1:3">
      <c r="A657">
        <v>656</v>
      </c>
      <c r="B657">
        <v>16144627.1631274</v>
      </c>
      <c r="C657">
        <v>2553658.03388795</v>
      </c>
    </row>
    <row r="658" spans="1:3">
      <c r="A658">
        <v>657</v>
      </c>
      <c r="B658">
        <v>16144627.1631163</v>
      </c>
      <c r="C658">
        <v>2553656.93405248</v>
      </c>
    </row>
    <row r="659" spans="1:3">
      <c r="A659">
        <v>658</v>
      </c>
      <c r="B659">
        <v>16144627.1631108</v>
      </c>
      <c r="C659">
        <v>2553658.43331638</v>
      </c>
    </row>
    <row r="660" spans="1:3">
      <c r="A660">
        <v>659</v>
      </c>
      <c r="B660">
        <v>16144627.1631138</v>
      </c>
      <c r="C660">
        <v>2553657.8394377</v>
      </c>
    </row>
    <row r="661" spans="1:3">
      <c r="A661">
        <v>660</v>
      </c>
      <c r="B661">
        <v>16144627.1631304</v>
      </c>
      <c r="C661">
        <v>2553660.78972132</v>
      </c>
    </row>
    <row r="662" spans="1:3">
      <c r="A662">
        <v>661</v>
      </c>
      <c r="B662">
        <v>16144627.1631127</v>
      </c>
      <c r="C662">
        <v>2553658.67879529</v>
      </c>
    </row>
    <row r="663" spans="1:3">
      <c r="A663">
        <v>662</v>
      </c>
      <c r="B663">
        <v>16144627.1630968</v>
      </c>
      <c r="C663">
        <v>2553658.1149754</v>
      </c>
    </row>
    <row r="664" spans="1:3">
      <c r="A664">
        <v>663</v>
      </c>
      <c r="B664">
        <v>16144627.1630987</v>
      </c>
      <c r="C664">
        <v>2553659.38485958</v>
      </c>
    </row>
    <row r="665" spans="1:3">
      <c r="A665">
        <v>664</v>
      </c>
      <c r="B665">
        <v>16144627.1631059</v>
      </c>
      <c r="C665">
        <v>2553658.49735484</v>
      </c>
    </row>
    <row r="666" spans="1:3">
      <c r="A666">
        <v>665</v>
      </c>
      <c r="B666">
        <v>16144627.1631011</v>
      </c>
      <c r="C666">
        <v>2553655.27543602</v>
      </c>
    </row>
    <row r="667" spans="1:3">
      <c r="A667">
        <v>666</v>
      </c>
      <c r="B667">
        <v>16144627.1631083</v>
      </c>
      <c r="C667">
        <v>2553659.08731242</v>
      </c>
    </row>
    <row r="668" spans="1:3">
      <c r="A668">
        <v>667</v>
      </c>
      <c r="B668">
        <v>16144627.1631089</v>
      </c>
      <c r="C668">
        <v>2553656.52602024</v>
      </c>
    </row>
    <row r="669" spans="1:3">
      <c r="A669">
        <v>668</v>
      </c>
      <c r="B669">
        <v>16144627.1631007</v>
      </c>
      <c r="C669">
        <v>2553658.61506908</v>
      </c>
    </row>
    <row r="670" spans="1:3">
      <c r="A670">
        <v>669</v>
      </c>
      <c r="B670">
        <v>16144627.1630886</v>
      </c>
      <c r="C670">
        <v>2553658.49070433</v>
      </c>
    </row>
    <row r="671" spans="1:3">
      <c r="A671">
        <v>670</v>
      </c>
      <c r="B671">
        <v>16144627.1630861</v>
      </c>
      <c r="C671">
        <v>2553659.10219785</v>
      </c>
    </row>
    <row r="672" spans="1:3">
      <c r="A672">
        <v>671</v>
      </c>
      <c r="B672">
        <v>16144627.1630873</v>
      </c>
      <c r="C672">
        <v>2553659.01210075</v>
      </c>
    </row>
    <row r="673" spans="1:3">
      <c r="A673">
        <v>672</v>
      </c>
      <c r="B673">
        <v>16144627.1630878</v>
      </c>
      <c r="C673">
        <v>2553658.32070737</v>
      </c>
    </row>
    <row r="674" spans="1:3">
      <c r="A674">
        <v>673</v>
      </c>
      <c r="B674">
        <v>16144627.1630865</v>
      </c>
      <c r="C674">
        <v>2553659.17971979</v>
      </c>
    </row>
    <row r="675" spans="1:3">
      <c r="A675">
        <v>674</v>
      </c>
      <c r="B675">
        <v>16144627.1630826</v>
      </c>
      <c r="C675">
        <v>2553658.70542673</v>
      </c>
    </row>
    <row r="676" spans="1:3">
      <c r="A676">
        <v>675</v>
      </c>
      <c r="B676">
        <v>16144627.1630808</v>
      </c>
      <c r="C676">
        <v>2553657.47186928</v>
      </c>
    </row>
    <row r="677" spans="1:3">
      <c r="A677">
        <v>676</v>
      </c>
      <c r="B677">
        <v>16144627.1630846</v>
      </c>
      <c r="C677">
        <v>2553657.2457025</v>
      </c>
    </row>
    <row r="678" spans="1:3">
      <c r="A678">
        <v>677</v>
      </c>
      <c r="B678">
        <v>16144627.1630777</v>
      </c>
      <c r="C678">
        <v>2553658.01771433</v>
      </c>
    </row>
    <row r="679" spans="1:3">
      <c r="A679">
        <v>678</v>
      </c>
      <c r="B679">
        <v>16144627.1630725</v>
      </c>
      <c r="C679">
        <v>2553658.22648707</v>
      </c>
    </row>
    <row r="680" spans="1:3">
      <c r="A680">
        <v>679</v>
      </c>
      <c r="B680">
        <v>16144627.1630777</v>
      </c>
      <c r="C680">
        <v>2553658.63096291</v>
      </c>
    </row>
    <row r="681" spans="1:3">
      <c r="A681">
        <v>680</v>
      </c>
      <c r="B681">
        <v>16144627.1630726</v>
      </c>
      <c r="C681">
        <v>2553658.43031055</v>
      </c>
    </row>
    <row r="682" spans="1:3">
      <c r="A682">
        <v>681</v>
      </c>
      <c r="B682">
        <v>16144627.1630706</v>
      </c>
      <c r="C682">
        <v>2553657.58471454</v>
      </c>
    </row>
    <row r="683" spans="1:3">
      <c r="A683">
        <v>682</v>
      </c>
      <c r="B683">
        <v>16144627.1630707</v>
      </c>
      <c r="C683">
        <v>2553657.3231667</v>
      </c>
    </row>
    <row r="684" spans="1:3">
      <c r="A684">
        <v>683</v>
      </c>
      <c r="B684">
        <v>16144627.1630752</v>
      </c>
      <c r="C684">
        <v>2553656.92720679</v>
      </c>
    </row>
    <row r="685" spans="1:3">
      <c r="A685">
        <v>684</v>
      </c>
      <c r="B685">
        <v>16144627.1630716</v>
      </c>
      <c r="C685">
        <v>2553657.55406851</v>
      </c>
    </row>
    <row r="686" spans="1:3">
      <c r="A686">
        <v>685</v>
      </c>
      <c r="B686">
        <v>16144627.1630718</v>
      </c>
      <c r="C686">
        <v>2553658.19855959</v>
      </c>
    </row>
    <row r="687" spans="1:3">
      <c r="A687">
        <v>686</v>
      </c>
      <c r="B687">
        <v>16144627.1630713</v>
      </c>
      <c r="C687">
        <v>2553656.93244493</v>
      </c>
    </row>
    <row r="688" spans="1:3">
      <c r="A688">
        <v>687</v>
      </c>
      <c r="B688">
        <v>16144627.1630675</v>
      </c>
      <c r="C688">
        <v>2553658.04565521</v>
      </c>
    </row>
    <row r="689" spans="1:3">
      <c r="A689">
        <v>688</v>
      </c>
      <c r="B689">
        <v>16144627.1630738</v>
      </c>
      <c r="C689">
        <v>2553657.6209037</v>
      </c>
    </row>
    <row r="690" spans="1:3">
      <c r="A690">
        <v>689</v>
      </c>
      <c r="B690">
        <v>16144627.1630678</v>
      </c>
      <c r="C690">
        <v>2553657.85405506</v>
      </c>
    </row>
    <row r="691" spans="1:3">
      <c r="A691">
        <v>690</v>
      </c>
      <c r="B691">
        <v>16144627.1630698</v>
      </c>
      <c r="C691">
        <v>2553658.71012189</v>
      </c>
    </row>
    <row r="692" spans="1:3">
      <c r="A692">
        <v>691</v>
      </c>
      <c r="B692">
        <v>16144627.1630682</v>
      </c>
      <c r="C692">
        <v>2553658.15598935</v>
      </c>
    </row>
    <row r="693" spans="1:3">
      <c r="A693">
        <v>692</v>
      </c>
      <c r="B693">
        <v>16144627.1630655</v>
      </c>
      <c r="C693">
        <v>2553657.78288077</v>
      </c>
    </row>
    <row r="694" spans="1:3">
      <c r="A694">
        <v>693</v>
      </c>
      <c r="B694">
        <v>16144627.1630678</v>
      </c>
      <c r="C694">
        <v>2553658.1125141</v>
      </c>
    </row>
    <row r="695" spans="1:3">
      <c r="A695">
        <v>694</v>
      </c>
      <c r="B695">
        <v>16144627.1630661</v>
      </c>
      <c r="C695">
        <v>2553657.82142382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10586398.1980618</v>
      </c>
      <c r="C2">
        <v>3961895.94511922</v>
      </c>
    </row>
    <row r="3" spans="1:3">
      <c r="A3">
        <v>2</v>
      </c>
      <c r="B3">
        <v>5173167.93907123</v>
      </c>
      <c r="C3">
        <v>4146379.3943119</v>
      </c>
    </row>
    <row r="4" spans="1:3">
      <c r="A4">
        <v>3</v>
      </c>
      <c r="B4">
        <v>5172718.38125109</v>
      </c>
      <c r="C4">
        <v>4146540.87164577</v>
      </c>
    </row>
    <row r="5" spans="1:3">
      <c r="A5">
        <v>4</v>
      </c>
      <c r="B5">
        <v>5172667.97753665</v>
      </c>
      <c r="C5">
        <v>4146540.87164577</v>
      </c>
    </row>
    <row r="6" spans="1:3">
      <c r="A6">
        <v>5</v>
      </c>
      <c r="B6">
        <v>5172604.10017053</v>
      </c>
      <c r="C6">
        <v>4146540.87164577</v>
      </c>
    </row>
    <row r="7" spans="1:3">
      <c r="A7">
        <v>6</v>
      </c>
      <c r="B7">
        <v>5172734.27054657</v>
      </c>
      <c r="C7">
        <v>4146540.87164577</v>
      </c>
    </row>
    <row r="8" spans="1:3">
      <c r="A8">
        <v>7</v>
      </c>
      <c r="B8">
        <v>5172772.90553686</v>
      </c>
      <c r="C8">
        <v>4146540.87164577</v>
      </c>
    </row>
    <row r="9" spans="1:3">
      <c r="A9">
        <v>8</v>
      </c>
      <c r="B9">
        <v>5172397.48107755</v>
      </c>
      <c r="C9">
        <v>4146539.78544306</v>
      </c>
    </row>
    <row r="10" spans="1:3">
      <c r="A10">
        <v>9</v>
      </c>
      <c r="B10">
        <v>5172903.25891254</v>
      </c>
      <c r="C10">
        <v>4146540.87164577</v>
      </c>
    </row>
    <row r="11" spans="1:3">
      <c r="A11">
        <v>10</v>
      </c>
      <c r="B11">
        <v>5172591.89482828</v>
      </c>
      <c r="C11">
        <v>4146616.42657389</v>
      </c>
    </row>
    <row r="12" spans="1:3">
      <c r="A12">
        <v>11</v>
      </c>
      <c r="B12">
        <v>5172682.53216736</v>
      </c>
      <c r="C12">
        <v>4146540.50713837</v>
      </c>
    </row>
    <row r="13" spans="1:3">
      <c r="A13">
        <v>12</v>
      </c>
      <c r="B13">
        <v>5169352.41290054</v>
      </c>
      <c r="C13">
        <v>4146651.10508594</v>
      </c>
    </row>
    <row r="14" spans="1:3">
      <c r="A14">
        <v>13</v>
      </c>
      <c r="B14">
        <v>5170604.30763936</v>
      </c>
      <c r="C14">
        <v>4146191.86567295</v>
      </c>
    </row>
    <row r="15" spans="1:3">
      <c r="A15">
        <v>14</v>
      </c>
      <c r="B15">
        <v>5171862.66832356</v>
      </c>
      <c r="C15">
        <v>4145732.10350619</v>
      </c>
    </row>
    <row r="16" spans="1:3">
      <c r="A16">
        <v>15</v>
      </c>
      <c r="B16">
        <v>5173125.48788458</v>
      </c>
      <c r="C16">
        <v>4145272.01650852</v>
      </c>
    </row>
    <row r="17" spans="1:3">
      <c r="A17">
        <v>16</v>
      </c>
      <c r="B17">
        <v>5174390.9290219</v>
      </c>
      <c r="C17">
        <v>4144811.74274906</v>
      </c>
    </row>
    <row r="18" spans="1:3">
      <c r="A18">
        <v>17</v>
      </c>
      <c r="B18">
        <v>5175657.04235543</v>
      </c>
      <c r="C18">
        <v>4144351.42911179</v>
      </c>
    </row>
    <row r="19" spans="1:3">
      <c r="A19">
        <v>18</v>
      </c>
      <c r="B19">
        <v>5176921.71417026</v>
      </c>
      <c r="C19">
        <v>4143891.23552428</v>
      </c>
    </row>
    <row r="20" spans="1:3">
      <c r="A20">
        <v>19</v>
      </c>
      <c r="B20">
        <v>5178182.57275971</v>
      </c>
      <c r="C20">
        <v>4143431.34228449</v>
      </c>
    </row>
    <row r="21" spans="1:3">
      <c r="A21">
        <v>20</v>
      </c>
      <c r="B21">
        <v>5179436.83191754</v>
      </c>
      <c r="C21">
        <v>4142971.96228615</v>
      </c>
    </row>
    <row r="22" spans="1:3">
      <c r="A22">
        <v>21</v>
      </c>
      <c r="B22">
        <v>5180681.01572758</v>
      </c>
      <c r="C22">
        <v>4142513.36255178</v>
      </c>
    </row>
    <row r="23" spans="1:3">
      <c r="A23">
        <v>22</v>
      </c>
      <c r="B23">
        <v>5181910.42845486</v>
      </c>
      <c r="C23">
        <v>4142055.90585638</v>
      </c>
    </row>
    <row r="24" spans="1:3">
      <c r="A24">
        <v>23</v>
      </c>
      <c r="B24">
        <v>5183117.98721089</v>
      </c>
      <c r="C24">
        <v>4141600.14288801</v>
      </c>
    </row>
    <row r="25" spans="1:3">
      <c r="A25">
        <v>24</v>
      </c>
      <c r="B25">
        <v>5184291.08675363</v>
      </c>
      <c r="C25">
        <v>4141147.06190111</v>
      </c>
    </row>
    <row r="26" spans="1:3">
      <c r="A26">
        <v>25</v>
      </c>
      <c r="B26">
        <v>5185399.9182226</v>
      </c>
      <c r="C26">
        <v>4140699.03337665</v>
      </c>
    </row>
    <row r="27" spans="1:3">
      <c r="A27">
        <v>26</v>
      </c>
      <c r="B27">
        <v>5186309.23584018</v>
      </c>
      <c r="C27">
        <v>4140267.2445152</v>
      </c>
    </row>
    <row r="28" spans="1:3">
      <c r="A28">
        <v>27</v>
      </c>
      <c r="B28">
        <v>5188335.82638618</v>
      </c>
      <c r="C28">
        <v>4139759.33293115</v>
      </c>
    </row>
    <row r="29" spans="1:3">
      <c r="A29">
        <v>28</v>
      </c>
      <c r="B29">
        <v>5189654.69755782</v>
      </c>
      <c r="C29">
        <v>4139295.71396718</v>
      </c>
    </row>
    <row r="30" spans="1:3">
      <c r="A30">
        <v>29</v>
      </c>
      <c r="B30">
        <v>5190754.30388596</v>
      </c>
      <c r="C30">
        <v>4138848.94524132</v>
      </c>
    </row>
    <row r="31" spans="1:3">
      <c r="A31">
        <v>30</v>
      </c>
      <c r="B31">
        <v>5192477.64522902</v>
      </c>
      <c r="C31">
        <v>4138357.23990242</v>
      </c>
    </row>
    <row r="32" spans="1:3">
      <c r="A32">
        <v>31</v>
      </c>
      <c r="B32">
        <v>5193877.99822217</v>
      </c>
      <c r="C32">
        <v>4137892.57746142</v>
      </c>
    </row>
    <row r="33" spans="1:3">
      <c r="A33">
        <v>32</v>
      </c>
      <c r="B33">
        <v>5195264.7622549</v>
      </c>
      <c r="C33">
        <v>4137429.15256926</v>
      </c>
    </row>
    <row r="34" spans="1:3">
      <c r="A34">
        <v>33</v>
      </c>
      <c r="B34">
        <v>5196535.30688347</v>
      </c>
      <c r="C34">
        <v>4136964.60195686</v>
      </c>
    </row>
    <row r="35" spans="1:3">
      <c r="A35">
        <v>34</v>
      </c>
      <c r="B35">
        <v>5198011.75591009</v>
      </c>
      <c r="C35">
        <v>4136502.39539261</v>
      </c>
    </row>
    <row r="36" spans="1:3">
      <c r="A36">
        <v>35</v>
      </c>
      <c r="B36">
        <v>5198051.25210538</v>
      </c>
      <c r="C36">
        <v>4136138.15554545</v>
      </c>
    </row>
    <row r="37" spans="1:3">
      <c r="A37">
        <v>36</v>
      </c>
      <c r="B37">
        <v>5199404.21658223</v>
      </c>
      <c r="C37">
        <v>4135684.55783255</v>
      </c>
    </row>
    <row r="38" spans="1:3">
      <c r="A38">
        <v>37</v>
      </c>
      <c r="B38">
        <v>5200833.26658318</v>
      </c>
      <c r="C38">
        <v>4135223.11442655</v>
      </c>
    </row>
    <row r="39" spans="1:3">
      <c r="A39">
        <v>38</v>
      </c>
      <c r="B39">
        <v>5201588.21249011</v>
      </c>
      <c r="C39">
        <v>4134809.61527916</v>
      </c>
    </row>
    <row r="40" spans="1:3">
      <c r="A40">
        <v>39</v>
      </c>
      <c r="B40">
        <v>5203320.97307243</v>
      </c>
      <c r="C40">
        <v>4134343.1253286</v>
      </c>
    </row>
    <row r="41" spans="1:3">
      <c r="A41">
        <v>40</v>
      </c>
      <c r="B41">
        <v>5204392.99049479</v>
      </c>
      <c r="C41">
        <v>4133923.5441856</v>
      </c>
    </row>
    <row r="42" spans="1:3">
      <c r="A42">
        <v>41</v>
      </c>
      <c r="B42">
        <v>5204707.09413979</v>
      </c>
      <c r="C42">
        <v>4133550.28181964</v>
      </c>
    </row>
    <row r="43" spans="1:3">
      <c r="A43">
        <v>42</v>
      </c>
      <c r="B43">
        <v>5206508.24655291</v>
      </c>
      <c r="C43">
        <v>4133036.18243007</v>
      </c>
    </row>
    <row r="44" spans="1:3">
      <c r="A44">
        <v>43</v>
      </c>
      <c r="B44">
        <v>5207432.01002912</v>
      </c>
      <c r="C44">
        <v>4132638.98840356</v>
      </c>
    </row>
    <row r="45" spans="1:3">
      <c r="A45">
        <v>44</v>
      </c>
      <c r="B45">
        <v>5208852.79622093</v>
      </c>
      <c r="C45">
        <v>4132202.37589646</v>
      </c>
    </row>
    <row r="46" spans="1:3">
      <c r="A46">
        <v>45</v>
      </c>
      <c r="B46">
        <v>5210352.31589666</v>
      </c>
      <c r="C46">
        <v>4131738.73471996</v>
      </c>
    </row>
    <row r="47" spans="1:3">
      <c r="A47">
        <v>46</v>
      </c>
      <c r="B47">
        <v>5211888.21586806</v>
      </c>
      <c r="C47">
        <v>4131262.40573985</v>
      </c>
    </row>
    <row r="48" spans="1:3">
      <c r="A48">
        <v>47</v>
      </c>
      <c r="B48">
        <v>5213333.90783895</v>
      </c>
      <c r="C48">
        <v>4130792.24548032</v>
      </c>
    </row>
    <row r="49" spans="1:3">
      <c r="A49">
        <v>48</v>
      </c>
      <c r="B49">
        <v>5214925.07137026</v>
      </c>
      <c r="C49">
        <v>4130318.82184306</v>
      </c>
    </row>
    <row r="50" spans="1:3">
      <c r="A50">
        <v>49</v>
      </c>
      <c r="B50">
        <v>5216256.28895724</v>
      </c>
      <c r="C50">
        <v>4129848.77082752</v>
      </c>
    </row>
    <row r="51" spans="1:3">
      <c r="A51">
        <v>50</v>
      </c>
      <c r="B51">
        <v>5217751.77105784</v>
      </c>
      <c r="C51">
        <v>4129380.08413241</v>
      </c>
    </row>
    <row r="52" spans="1:3">
      <c r="A52">
        <v>51</v>
      </c>
      <c r="B52">
        <v>5219010.89468377</v>
      </c>
      <c r="C52">
        <v>4128913.96885958</v>
      </c>
    </row>
    <row r="53" spans="1:3">
      <c r="A53">
        <v>52</v>
      </c>
      <c r="B53">
        <v>5220261.73835663</v>
      </c>
      <c r="C53">
        <v>4128466.21839133</v>
      </c>
    </row>
    <row r="54" spans="1:3">
      <c r="A54">
        <v>53</v>
      </c>
      <c r="B54">
        <v>5221148.32827296</v>
      </c>
      <c r="C54">
        <v>4128033.79777688</v>
      </c>
    </row>
    <row r="55" spans="1:3">
      <c r="A55">
        <v>54</v>
      </c>
      <c r="B55">
        <v>5221488.14916413</v>
      </c>
      <c r="C55">
        <v>4127730.71814445</v>
      </c>
    </row>
    <row r="56" spans="1:3">
      <c r="A56">
        <v>55</v>
      </c>
      <c r="B56">
        <v>5222701.28132241</v>
      </c>
      <c r="C56">
        <v>4127331.78998687</v>
      </c>
    </row>
    <row r="57" spans="1:3">
      <c r="A57">
        <v>56</v>
      </c>
      <c r="B57">
        <v>5224448.0929322</v>
      </c>
      <c r="C57">
        <v>4126864.57466126</v>
      </c>
    </row>
    <row r="58" spans="1:3">
      <c r="A58">
        <v>57</v>
      </c>
      <c r="B58">
        <v>5225804.5487714</v>
      </c>
      <c r="C58">
        <v>4126407.33304931</v>
      </c>
    </row>
    <row r="59" spans="1:3">
      <c r="A59">
        <v>58</v>
      </c>
      <c r="B59">
        <v>5227764.39557335</v>
      </c>
      <c r="C59">
        <v>4125945.91852279</v>
      </c>
    </row>
    <row r="60" spans="1:3">
      <c r="A60">
        <v>59</v>
      </c>
      <c r="B60">
        <v>5229608.363291</v>
      </c>
      <c r="C60">
        <v>4125442.002982</v>
      </c>
    </row>
    <row r="61" spans="1:3">
      <c r="A61">
        <v>60</v>
      </c>
      <c r="B61">
        <v>5231141.56497122</v>
      </c>
      <c r="C61">
        <v>4124964.20101848</v>
      </c>
    </row>
    <row r="62" spans="1:3">
      <c r="A62">
        <v>61</v>
      </c>
      <c r="B62">
        <v>5233016.16819311</v>
      </c>
      <c r="C62">
        <v>4124457.47198841</v>
      </c>
    </row>
    <row r="63" spans="1:3">
      <c r="A63">
        <v>62</v>
      </c>
      <c r="B63">
        <v>5234435.77653146</v>
      </c>
      <c r="C63">
        <v>4123984.19562297</v>
      </c>
    </row>
    <row r="64" spans="1:3">
      <c r="A64">
        <v>63</v>
      </c>
      <c r="B64">
        <v>5235912.48762867</v>
      </c>
      <c r="C64">
        <v>4123525.89111738</v>
      </c>
    </row>
    <row r="65" spans="1:3">
      <c r="A65">
        <v>64</v>
      </c>
      <c r="B65">
        <v>5237517.55398246</v>
      </c>
      <c r="C65">
        <v>4123062.70900416</v>
      </c>
    </row>
    <row r="66" spans="1:3">
      <c r="A66">
        <v>65</v>
      </c>
      <c r="B66">
        <v>5239043.559072</v>
      </c>
      <c r="C66">
        <v>4122615.92134891</v>
      </c>
    </row>
    <row r="67" spans="1:3">
      <c r="A67">
        <v>66</v>
      </c>
      <c r="B67">
        <v>5240542.97676112</v>
      </c>
      <c r="C67">
        <v>4122149.90596696</v>
      </c>
    </row>
    <row r="68" spans="1:3">
      <c r="A68">
        <v>67</v>
      </c>
      <c r="B68">
        <v>5242244.6420538</v>
      </c>
      <c r="C68">
        <v>4121670.34203329</v>
      </c>
    </row>
    <row r="69" spans="1:3">
      <c r="A69">
        <v>68</v>
      </c>
      <c r="B69">
        <v>5243491.8157054</v>
      </c>
      <c r="C69">
        <v>4121228.80366523</v>
      </c>
    </row>
    <row r="70" spans="1:3">
      <c r="A70">
        <v>69</v>
      </c>
      <c r="B70">
        <v>5245326.56088508</v>
      </c>
      <c r="C70">
        <v>4120747.99759058</v>
      </c>
    </row>
    <row r="71" spans="1:3">
      <c r="A71">
        <v>70</v>
      </c>
      <c r="B71">
        <v>5246969.00980403</v>
      </c>
      <c r="C71">
        <v>4120275.02980976</v>
      </c>
    </row>
    <row r="72" spans="1:3">
      <c r="A72">
        <v>71</v>
      </c>
      <c r="B72">
        <v>5248108.16987137</v>
      </c>
      <c r="C72">
        <v>4119855.77194778</v>
      </c>
    </row>
    <row r="73" spans="1:3">
      <c r="A73">
        <v>72</v>
      </c>
      <c r="B73">
        <v>5250232.40896852</v>
      </c>
      <c r="C73">
        <v>4119364.95187029</v>
      </c>
    </row>
    <row r="74" spans="1:3">
      <c r="A74">
        <v>73</v>
      </c>
      <c r="B74">
        <v>5252356.65540141</v>
      </c>
      <c r="C74">
        <v>4118894.03621305</v>
      </c>
    </row>
    <row r="75" spans="1:3">
      <c r="A75">
        <v>74</v>
      </c>
      <c r="B75">
        <v>5254972.54744154</v>
      </c>
      <c r="C75">
        <v>4118344.39693629</v>
      </c>
    </row>
    <row r="76" spans="1:3">
      <c r="A76">
        <v>75</v>
      </c>
      <c r="B76">
        <v>5256814.96570993</v>
      </c>
      <c r="C76">
        <v>4117842.19640024</v>
      </c>
    </row>
    <row r="77" spans="1:3">
      <c r="A77">
        <v>76</v>
      </c>
      <c r="B77">
        <v>5258371.9719672</v>
      </c>
      <c r="C77">
        <v>4117372.12895289</v>
      </c>
    </row>
    <row r="78" spans="1:3">
      <c r="A78">
        <v>77</v>
      </c>
      <c r="B78">
        <v>5260071.91195231</v>
      </c>
      <c r="C78">
        <v>4116891.24827544</v>
      </c>
    </row>
    <row r="79" spans="1:3">
      <c r="A79">
        <v>78</v>
      </c>
      <c r="B79">
        <v>5261830.95975714</v>
      </c>
      <c r="C79">
        <v>4116428.59147137</v>
      </c>
    </row>
    <row r="80" spans="1:3">
      <c r="A80">
        <v>79</v>
      </c>
      <c r="B80">
        <v>5263181.84150075</v>
      </c>
      <c r="C80">
        <v>4115982.68363298</v>
      </c>
    </row>
    <row r="81" spans="1:3">
      <c r="A81">
        <v>80</v>
      </c>
      <c r="B81">
        <v>5264855.79515627</v>
      </c>
      <c r="C81">
        <v>4115558.29314211</v>
      </c>
    </row>
    <row r="82" spans="1:3">
      <c r="A82">
        <v>81</v>
      </c>
      <c r="B82">
        <v>5266817.26513783</v>
      </c>
      <c r="C82">
        <v>4115080.24929608</v>
      </c>
    </row>
    <row r="83" spans="1:3">
      <c r="A83">
        <v>82</v>
      </c>
      <c r="B83">
        <v>5268880.08154665</v>
      </c>
      <c r="C83">
        <v>4114570.02023163</v>
      </c>
    </row>
    <row r="84" spans="1:3">
      <c r="A84">
        <v>83</v>
      </c>
      <c r="B84">
        <v>5270900.33913645</v>
      </c>
      <c r="C84">
        <v>4114068.48901962</v>
      </c>
    </row>
    <row r="85" spans="1:3">
      <c r="A85">
        <v>84</v>
      </c>
      <c r="B85">
        <v>5272873.37624539</v>
      </c>
      <c r="C85">
        <v>4113581.05018037</v>
      </c>
    </row>
    <row r="86" spans="1:3">
      <c r="A86">
        <v>85</v>
      </c>
      <c r="B86">
        <v>5274870.63554806</v>
      </c>
      <c r="C86">
        <v>4113090.40011953</v>
      </c>
    </row>
    <row r="87" spans="1:3">
      <c r="A87">
        <v>86</v>
      </c>
      <c r="B87">
        <v>5276452.73281095</v>
      </c>
      <c r="C87">
        <v>4112625.57584447</v>
      </c>
    </row>
    <row r="88" spans="1:3">
      <c r="A88">
        <v>87</v>
      </c>
      <c r="B88">
        <v>5279034.83135143</v>
      </c>
      <c r="C88">
        <v>4112147.89598894</v>
      </c>
    </row>
    <row r="89" spans="1:3">
      <c r="A89">
        <v>88</v>
      </c>
      <c r="B89">
        <v>5281381.58952388</v>
      </c>
      <c r="C89">
        <v>4111653.02805672</v>
      </c>
    </row>
    <row r="90" spans="1:3">
      <c r="A90">
        <v>89</v>
      </c>
      <c r="B90">
        <v>5282958.96695089</v>
      </c>
      <c r="C90">
        <v>4111179.86699568</v>
      </c>
    </row>
    <row r="91" spans="1:3">
      <c r="A91">
        <v>90</v>
      </c>
      <c r="B91">
        <v>5284727.71831684</v>
      </c>
      <c r="C91">
        <v>4110734.13520307</v>
      </c>
    </row>
    <row r="92" spans="1:3">
      <c r="A92">
        <v>91</v>
      </c>
      <c r="B92">
        <v>5286526.25607813</v>
      </c>
      <c r="C92">
        <v>4110274.85305429</v>
      </c>
    </row>
    <row r="93" spans="1:3">
      <c r="A93">
        <v>92</v>
      </c>
      <c r="B93">
        <v>5288861.73483707</v>
      </c>
      <c r="C93">
        <v>4109740.97406363</v>
      </c>
    </row>
    <row r="94" spans="1:3">
      <c r="A94">
        <v>93</v>
      </c>
      <c r="B94">
        <v>5290667.43917101</v>
      </c>
      <c r="C94">
        <v>4109260.91817854</v>
      </c>
    </row>
    <row r="95" spans="1:3">
      <c r="A95">
        <v>94</v>
      </c>
      <c r="B95">
        <v>5293233.76395498</v>
      </c>
      <c r="C95">
        <v>4108762.34884648</v>
      </c>
    </row>
    <row r="96" spans="1:3">
      <c r="A96">
        <v>95</v>
      </c>
      <c r="B96">
        <v>5295113.09767277</v>
      </c>
      <c r="C96">
        <v>4108290.47478525</v>
      </c>
    </row>
    <row r="97" spans="1:3">
      <c r="A97">
        <v>96</v>
      </c>
      <c r="B97">
        <v>5297112.40678161</v>
      </c>
      <c r="C97">
        <v>4107807.58882567</v>
      </c>
    </row>
    <row r="98" spans="1:3">
      <c r="A98">
        <v>97</v>
      </c>
      <c r="B98">
        <v>5299178.0487271</v>
      </c>
      <c r="C98">
        <v>4107312.75124811</v>
      </c>
    </row>
    <row r="99" spans="1:3">
      <c r="A99">
        <v>98</v>
      </c>
      <c r="B99">
        <v>5301181.4889033</v>
      </c>
      <c r="C99">
        <v>4106841.23006518</v>
      </c>
    </row>
    <row r="100" spans="1:3">
      <c r="A100">
        <v>99</v>
      </c>
      <c r="B100">
        <v>5303757.55993161</v>
      </c>
      <c r="C100">
        <v>4106363.77653406</v>
      </c>
    </row>
    <row r="101" spans="1:3">
      <c r="A101">
        <v>100</v>
      </c>
      <c r="B101">
        <v>5305744.1366609</v>
      </c>
      <c r="C101">
        <v>4105872.18719735</v>
      </c>
    </row>
    <row r="102" spans="1:3">
      <c r="A102">
        <v>101</v>
      </c>
      <c r="B102">
        <v>5307232.04569748</v>
      </c>
      <c r="C102">
        <v>4105459.84460674</v>
      </c>
    </row>
    <row r="103" spans="1:3">
      <c r="A103">
        <v>102</v>
      </c>
      <c r="B103">
        <v>5309495.39847268</v>
      </c>
      <c r="C103">
        <v>4104945.22161829</v>
      </c>
    </row>
    <row r="104" spans="1:3">
      <c r="A104">
        <v>103</v>
      </c>
      <c r="B104">
        <v>5311146.0127241</v>
      </c>
      <c r="C104">
        <v>4104500.36409127</v>
      </c>
    </row>
    <row r="105" spans="1:3">
      <c r="A105">
        <v>104</v>
      </c>
      <c r="B105">
        <v>5313734.05001837</v>
      </c>
      <c r="C105">
        <v>4103964.43118902</v>
      </c>
    </row>
    <row r="106" spans="1:3">
      <c r="A106">
        <v>105</v>
      </c>
      <c r="B106">
        <v>5315896.2941991</v>
      </c>
      <c r="C106">
        <v>4103495.6859786</v>
      </c>
    </row>
    <row r="107" spans="1:3">
      <c r="A107">
        <v>106</v>
      </c>
      <c r="B107">
        <v>5318796.68820781</v>
      </c>
      <c r="C107">
        <v>4102945.89944415</v>
      </c>
    </row>
    <row r="108" spans="1:3">
      <c r="A108">
        <v>107</v>
      </c>
      <c r="B108">
        <v>5321319.47476993</v>
      </c>
      <c r="C108">
        <v>4102464.21442382</v>
      </c>
    </row>
    <row r="109" spans="1:3">
      <c r="A109">
        <v>108</v>
      </c>
      <c r="B109">
        <v>5322718.11228593</v>
      </c>
      <c r="C109">
        <v>4102032.18301493</v>
      </c>
    </row>
    <row r="110" spans="1:3">
      <c r="A110">
        <v>109</v>
      </c>
      <c r="B110">
        <v>5325108.03318492</v>
      </c>
      <c r="C110">
        <v>4101527.53740768</v>
      </c>
    </row>
    <row r="111" spans="1:3">
      <c r="A111">
        <v>110</v>
      </c>
      <c r="B111">
        <v>5327407.73415632</v>
      </c>
      <c r="C111">
        <v>4101041.66930522</v>
      </c>
    </row>
    <row r="112" spans="1:3">
      <c r="A112">
        <v>111</v>
      </c>
      <c r="B112">
        <v>5330115.26646902</v>
      </c>
      <c r="C112">
        <v>4100541.79352571</v>
      </c>
    </row>
    <row r="113" spans="1:3">
      <c r="A113">
        <v>112</v>
      </c>
      <c r="B113">
        <v>5332021.30704649</v>
      </c>
      <c r="C113">
        <v>4100060.29554576</v>
      </c>
    </row>
    <row r="114" spans="1:3">
      <c r="A114">
        <v>113</v>
      </c>
      <c r="B114">
        <v>5334507.25055755</v>
      </c>
      <c r="C114">
        <v>4099569.33151582</v>
      </c>
    </row>
    <row r="115" spans="1:3">
      <c r="A115">
        <v>114</v>
      </c>
      <c r="B115">
        <v>5337520.55758203</v>
      </c>
      <c r="C115">
        <v>4099011.78435371</v>
      </c>
    </row>
    <row r="116" spans="1:3">
      <c r="A116">
        <v>115</v>
      </c>
      <c r="B116">
        <v>5339127.02079215</v>
      </c>
      <c r="C116">
        <v>4098618.26894408</v>
      </c>
    </row>
    <row r="117" spans="1:3">
      <c r="A117">
        <v>116</v>
      </c>
      <c r="B117">
        <v>5341119.10865143</v>
      </c>
      <c r="C117">
        <v>4098231.49462183</v>
      </c>
    </row>
    <row r="118" spans="1:3">
      <c r="A118">
        <v>117</v>
      </c>
      <c r="B118">
        <v>5343686.16221836</v>
      </c>
      <c r="C118">
        <v>4097733.38814416</v>
      </c>
    </row>
    <row r="119" spans="1:3">
      <c r="A119">
        <v>118</v>
      </c>
      <c r="B119">
        <v>5346290.56475659</v>
      </c>
      <c r="C119">
        <v>4097196.63337622</v>
      </c>
    </row>
    <row r="120" spans="1:3">
      <c r="A120">
        <v>119</v>
      </c>
      <c r="B120">
        <v>5348829.56197112</v>
      </c>
      <c r="C120">
        <v>4096713.43198491</v>
      </c>
    </row>
    <row r="121" spans="1:3">
      <c r="A121">
        <v>120</v>
      </c>
      <c r="B121">
        <v>5350493.26396458</v>
      </c>
      <c r="C121">
        <v>4096303.04063559</v>
      </c>
    </row>
    <row r="122" spans="1:3">
      <c r="A122">
        <v>121</v>
      </c>
      <c r="B122">
        <v>5353585.79360381</v>
      </c>
      <c r="C122">
        <v>4095777.30517505</v>
      </c>
    </row>
    <row r="123" spans="1:3">
      <c r="A123">
        <v>122</v>
      </c>
      <c r="B123">
        <v>5356222.01822685</v>
      </c>
      <c r="C123">
        <v>4095267.47210293</v>
      </c>
    </row>
    <row r="124" spans="1:3">
      <c r="A124">
        <v>123</v>
      </c>
      <c r="B124">
        <v>5358242.84967572</v>
      </c>
      <c r="C124">
        <v>4094817.12293399</v>
      </c>
    </row>
    <row r="125" spans="1:3">
      <c r="A125">
        <v>124</v>
      </c>
      <c r="B125">
        <v>5361442.79537412</v>
      </c>
      <c r="C125">
        <v>4094309.36956425</v>
      </c>
    </row>
    <row r="126" spans="1:3">
      <c r="A126">
        <v>125</v>
      </c>
      <c r="B126">
        <v>5364098.50044579</v>
      </c>
      <c r="C126">
        <v>4093797.27681588</v>
      </c>
    </row>
    <row r="127" spans="1:3">
      <c r="A127">
        <v>126</v>
      </c>
      <c r="B127">
        <v>5365940.63403894</v>
      </c>
      <c r="C127">
        <v>4093410.65979391</v>
      </c>
    </row>
    <row r="128" spans="1:3">
      <c r="A128">
        <v>127</v>
      </c>
      <c r="B128">
        <v>5369121.11486652</v>
      </c>
      <c r="C128">
        <v>4092908.5684258</v>
      </c>
    </row>
    <row r="129" spans="1:3">
      <c r="A129">
        <v>128</v>
      </c>
      <c r="B129">
        <v>5372026.70981111</v>
      </c>
      <c r="C129">
        <v>4092365.41011188</v>
      </c>
    </row>
    <row r="130" spans="1:3">
      <c r="A130">
        <v>129</v>
      </c>
      <c r="B130">
        <v>5374890.63706821</v>
      </c>
      <c r="C130">
        <v>4091894.20310311</v>
      </c>
    </row>
    <row r="131" spans="1:3">
      <c r="A131">
        <v>130</v>
      </c>
      <c r="B131">
        <v>5376811.79064605</v>
      </c>
      <c r="C131">
        <v>4091465.2932504</v>
      </c>
    </row>
    <row r="132" spans="1:3">
      <c r="A132">
        <v>131</v>
      </c>
      <c r="B132">
        <v>5379355.51456489</v>
      </c>
      <c r="C132">
        <v>4091026.15910538</v>
      </c>
    </row>
    <row r="133" spans="1:3">
      <c r="A133">
        <v>132</v>
      </c>
      <c r="B133">
        <v>5383141.44786126</v>
      </c>
      <c r="C133">
        <v>4090468.4498049</v>
      </c>
    </row>
    <row r="134" spans="1:3">
      <c r="A134">
        <v>133</v>
      </c>
      <c r="B134">
        <v>5385555.19158236</v>
      </c>
      <c r="C134">
        <v>4089996.99347179</v>
      </c>
    </row>
    <row r="135" spans="1:3">
      <c r="A135">
        <v>134</v>
      </c>
      <c r="B135">
        <v>5388639.62532831</v>
      </c>
      <c r="C135">
        <v>4089516.46560149</v>
      </c>
    </row>
    <row r="136" spans="1:3">
      <c r="A136">
        <v>135</v>
      </c>
      <c r="B136">
        <v>5392101.86626365</v>
      </c>
      <c r="C136">
        <v>4089041.62880827</v>
      </c>
    </row>
    <row r="137" spans="1:3">
      <c r="A137">
        <v>136</v>
      </c>
      <c r="B137">
        <v>5394264.29374655</v>
      </c>
      <c r="C137">
        <v>4088590.15496132</v>
      </c>
    </row>
    <row r="138" spans="1:3">
      <c r="A138">
        <v>137</v>
      </c>
      <c r="B138">
        <v>5397413.38225682</v>
      </c>
      <c r="C138">
        <v>4088116.79951023</v>
      </c>
    </row>
    <row r="139" spans="1:3">
      <c r="A139">
        <v>138</v>
      </c>
      <c r="B139">
        <v>5401364.924563</v>
      </c>
      <c r="C139">
        <v>4087543.1165929</v>
      </c>
    </row>
    <row r="140" spans="1:3">
      <c r="A140">
        <v>139</v>
      </c>
      <c r="B140">
        <v>5404251.33253306</v>
      </c>
      <c r="C140">
        <v>4087104.50102527</v>
      </c>
    </row>
    <row r="141" spans="1:3">
      <c r="A141">
        <v>140</v>
      </c>
      <c r="B141">
        <v>5407762.09992145</v>
      </c>
      <c r="C141">
        <v>4086547.87257954</v>
      </c>
    </row>
    <row r="142" spans="1:3">
      <c r="A142">
        <v>141</v>
      </c>
      <c r="B142">
        <v>5409037.43518784</v>
      </c>
      <c r="C142">
        <v>4086340.05307125</v>
      </c>
    </row>
    <row r="143" spans="1:3">
      <c r="A143">
        <v>142</v>
      </c>
      <c r="B143">
        <v>5412552.36347558</v>
      </c>
      <c r="C143">
        <v>4085972.96191972</v>
      </c>
    </row>
    <row r="144" spans="1:3">
      <c r="A144">
        <v>143</v>
      </c>
      <c r="B144">
        <v>5415349.3947618</v>
      </c>
      <c r="C144">
        <v>4085541.52852199</v>
      </c>
    </row>
    <row r="145" spans="1:3">
      <c r="A145">
        <v>144</v>
      </c>
      <c r="B145">
        <v>5416982.59097461</v>
      </c>
      <c r="C145">
        <v>4085218.5212726</v>
      </c>
    </row>
    <row r="146" spans="1:3">
      <c r="A146">
        <v>145</v>
      </c>
      <c r="B146">
        <v>5421075.0008197</v>
      </c>
      <c r="C146">
        <v>4084697.65706616</v>
      </c>
    </row>
    <row r="147" spans="1:3">
      <c r="A147">
        <v>146</v>
      </c>
      <c r="B147">
        <v>5423920.77844994</v>
      </c>
      <c r="C147">
        <v>4084232.73709623</v>
      </c>
    </row>
    <row r="148" spans="1:3">
      <c r="A148">
        <v>147</v>
      </c>
      <c r="B148">
        <v>5425898.19718073</v>
      </c>
      <c r="C148">
        <v>4083858.41833564</v>
      </c>
    </row>
    <row r="149" spans="1:3">
      <c r="A149">
        <v>148</v>
      </c>
      <c r="B149">
        <v>5430156.16093406</v>
      </c>
      <c r="C149">
        <v>4083365.34583574</v>
      </c>
    </row>
    <row r="150" spans="1:3">
      <c r="A150">
        <v>149</v>
      </c>
      <c r="B150">
        <v>5433833.49340933</v>
      </c>
      <c r="C150">
        <v>4082838.56126943</v>
      </c>
    </row>
    <row r="151" spans="1:3">
      <c r="A151">
        <v>150</v>
      </c>
      <c r="B151">
        <v>5437004.8835389</v>
      </c>
      <c r="C151">
        <v>4082375.4042031</v>
      </c>
    </row>
    <row r="152" spans="1:3">
      <c r="A152">
        <v>151</v>
      </c>
      <c r="B152">
        <v>5440516.36906682</v>
      </c>
      <c r="C152">
        <v>4081940.06853992</v>
      </c>
    </row>
    <row r="153" spans="1:3">
      <c r="A153">
        <v>152</v>
      </c>
      <c r="B153">
        <v>5442860.00871611</v>
      </c>
      <c r="C153">
        <v>4081645.32931027</v>
      </c>
    </row>
    <row r="154" spans="1:3">
      <c r="A154">
        <v>153</v>
      </c>
      <c r="B154">
        <v>5446598.29897384</v>
      </c>
      <c r="C154">
        <v>4081133.0119614</v>
      </c>
    </row>
    <row r="155" spans="1:3">
      <c r="A155">
        <v>154</v>
      </c>
      <c r="B155">
        <v>5447124.12319419</v>
      </c>
      <c r="C155">
        <v>4080856.19012168</v>
      </c>
    </row>
    <row r="156" spans="1:3">
      <c r="A156">
        <v>155</v>
      </c>
      <c r="B156">
        <v>5450125.33368146</v>
      </c>
      <c r="C156">
        <v>4080422.62789165</v>
      </c>
    </row>
    <row r="157" spans="1:3">
      <c r="A157">
        <v>156</v>
      </c>
      <c r="B157">
        <v>5454134.32125496</v>
      </c>
      <c r="C157">
        <v>4079887.65363543</v>
      </c>
    </row>
    <row r="158" spans="1:3">
      <c r="A158">
        <v>157</v>
      </c>
      <c r="B158">
        <v>5456753.01361382</v>
      </c>
      <c r="C158">
        <v>4079440.62987118</v>
      </c>
    </row>
    <row r="159" spans="1:3">
      <c r="A159">
        <v>158</v>
      </c>
      <c r="B159">
        <v>5460800.96413541</v>
      </c>
      <c r="C159">
        <v>4078926.7761461</v>
      </c>
    </row>
    <row r="160" spans="1:3">
      <c r="A160">
        <v>159</v>
      </c>
      <c r="B160">
        <v>5462433.33695705</v>
      </c>
      <c r="C160">
        <v>4078550.29359798</v>
      </c>
    </row>
    <row r="161" spans="1:3">
      <c r="A161">
        <v>160</v>
      </c>
      <c r="B161">
        <v>5464676.84167144</v>
      </c>
      <c r="C161">
        <v>4078191.08597657</v>
      </c>
    </row>
    <row r="162" spans="1:3">
      <c r="A162">
        <v>161</v>
      </c>
      <c r="B162">
        <v>5467888.58783374</v>
      </c>
      <c r="C162">
        <v>4077720.06367417</v>
      </c>
    </row>
    <row r="163" spans="1:3">
      <c r="A163">
        <v>162</v>
      </c>
      <c r="B163">
        <v>5471031.81050995</v>
      </c>
      <c r="C163">
        <v>4077217.28709205</v>
      </c>
    </row>
    <row r="164" spans="1:3">
      <c r="A164">
        <v>163</v>
      </c>
      <c r="B164">
        <v>5474498.77711853</v>
      </c>
      <c r="C164">
        <v>4076719.84374031</v>
      </c>
    </row>
    <row r="165" spans="1:3">
      <c r="A165">
        <v>164</v>
      </c>
      <c r="B165">
        <v>5477640.39196244</v>
      </c>
      <c r="C165">
        <v>4076211.4670943</v>
      </c>
    </row>
    <row r="166" spans="1:3">
      <c r="A166">
        <v>165</v>
      </c>
      <c r="B166">
        <v>5481621.9634901</v>
      </c>
      <c r="C166">
        <v>4075764.06829364</v>
      </c>
    </row>
    <row r="167" spans="1:3">
      <c r="A167">
        <v>166</v>
      </c>
      <c r="B167">
        <v>5483611.91189506</v>
      </c>
      <c r="C167">
        <v>4075433.37125766</v>
      </c>
    </row>
    <row r="168" spans="1:3">
      <c r="A168">
        <v>167</v>
      </c>
      <c r="B168">
        <v>5485893.77593481</v>
      </c>
      <c r="C168">
        <v>4075102.0713066</v>
      </c>
    </row>
    <row r="169" spans="1:3">
      <c r="A169">
        <v>168</v>
      </c>
      <c r="B169">
        <v>5490774.91212582</v>
      </c>
      <c r="C169">
        <v>4074562.62476396</v>
      </c>
    </row>
    <row r="170" spans="1:3">
      <c r="A170">
        <v>169</v>
      </c>
      <c r="B170">
        <v>5492630.92303951</v>
      </c>
      <c r="C170">
        <v>4074202.05420006</v>
      </c>
    </row>
    <row r="171" spans="1:3">
      <c r="A171">
        <v>170</v>
      </c>
      <c r="B171">
        <v>5493711.08777878</v>
      </c>
      <c r="C171">
        <v>4073925.36393336</v>
      </c>
    </row>
    <row r="172" spans="1:3">
      <c r="A172">
        <v>171</v>
      </c>
      <c r="B172">
        <v>5496050.80061178</v>
      </c>
      <c r="C172">
        <v>4073514.1214281</v>
      </c>
    </row>
    <row r="173" spans="1:3">
      <c r="A173">
        <v>172</v>
      </c>
      <c r="B173">
        <v>5499661.83303067</v>
      </c>
      <c r="C173">
        <v>4073016.42194824</v>
      </c>
    </row>
    <row r="174" spans="1:3">
      <c r="A174">
        <v>173</v>
      </c>
      <c r="B174">
        <v>5503333.43260082</v>
      </c>
      <c r="C174">
        <v>4072622.66762527</v>
      </c>
    </row>
    <row r="175" spans="1:3">
      <c r="A175">
        <v>174</v>
      </c>
      <c r="B175">
        <v>5506202.81611968</v>
      </c>
      <c r="C175">
        <v>4072163.81626834</v>
      </c>
    </row>
    <row r="176" spans="1:3">
      <c r="A176">
        <v>175</v>
      </c>
      <c r="B176">
        <v>5509098.66947328</v>
      </c>
      <c r="C176">
        <v>4071765.04034086</v>
      </c>
    </row>
    <row r="177" spans="1:3">
      <c r="A177">
        <v>176</v>
      </c>
      <c r="B177">
        <v>5511024.43180247</v>
      </c>
      <c r="C177">
        <v>4071361.98274697</v>
      </c>
    </row>
    <row r="178" spans="1:3">
      <c r="A178">
        <v>177</v>
      </c>
      <c r="B178">
        <v>5512031.38806857</v>
      </c>
      <c r="C178">
        <v>4071062.72858282</v>
      </c>
    </row>
    <row r="179" spans="1:3">
      <c r="A179">
        <v>178</v>
      </c>
      <c r="B179">
        <v>5514915.04162997</v>
      </c>
      <c r="C179">
        <v>4070661.336368</v>
      </c>
    </row>
    <row r="180" spans="1:3">
      <c r="A180">
        <v>179</v>
      </c>
      <c r="B180">
        <v>5518051.01683354</v>
      </c>
      <c r="C180">
        <v>4070180.66326656</v>
      </c>
    </row>
    <row r="181" spans="1:3">
      <c r="A181">
        <v>180</v>
      </c>
      <c r="B181">
        <v>5518985.81155925</v>
      </c>
      <c r="C181">
        <v>4069910.33600683</v>
      </c>
    </row>
    <row r="182" spans="1:3">
      <c r="A182">
        <v>181</v>
      </c>
      <c r="B182">
        <v>5522804.81143356</v>
      </c>
      <c r="C182">
        <v>4069446.63586574</v>
      </c>
    </row>
    <row r="183" spans="1:3">
      <c r="A183">
        <v>182</v>
      </c>
      <c r="B183">
        <v>5527339.92271149</v>
      </c>
      <c r="C183">
        <v>4068912.58255626</v>
      </c>
    </row>
    <row r="184" spans="1:3">
      <c r="A184">
        <v>183</v>
      </c>
      <c r="B184">
        <v>5531405.03708323</v>
      </c>
      <c r="C184">
        <v>4068413.69888474</v>
      </c>
    </row>
    <row r="185" spans="1:3">
      <c r="A185">
        <v>184</v>
      </c>
      <c r="B185">
        <v>5533343.32989073</v>
      </c>
      <c r="C185">
        <v>4068136.36199711</v>
      </c>
    </row>
    <row r="186" spans="1:3">
      <c r="A186">
        <v>185</v>
      </c>
      <c r="B186">
        <v>5534784.14253991</v>
      </c>
      <c r="C186">
        <v>4067912.41563312</v>
      </c>
    </row>
    <row r="187" spans="1:3">
      <c r="A187">
        <v>186</v>
      </c>
      <c r="B187">
        <v>5537200.0920368</v>
      </c>
      <c r="C187">
        <v>4067514.16158887</v>
      </c>
    </row>
    <row r="188" spans="1:3">
      <c r="A188">
        <v>187</v>
      </c>
      <c r="B188">
        <v>5540864.3551768</v>
      </c>
      <c r="C188">
        <v>4066987.14601034</v>
      </c>
    </row>
    <row r="189" spans="1:3">
      <c r="A189">
        <v>188</v>
      </c>
      <c r="B189">
        <v>5541674.55005644</v>
      </c>
      <c r="C189">
        <v>4066747.07410221</v>
      </c>
    </row>
    <row r="190" spans="1:3">
      <c r="A190">
        <v>189</v>
      </c>
      <c r="B190">
        <v>5546020.68373745</v>
      </c>
      <c r="C190">
        <v>4066281.49197427</v>
      </c>
    </row>
    <row r="191" spans="1:3">
      <c r="A191">
        <v>190</v>
      </c>
      <c r="B191">
        <v>5550505.22134169</v>
      </c>
      <c r="C191">
        <v>4065800.0867438</v>
      </c>
    </row>
    <row r="192" spans="1:3">
      <c r="A192">
        <v>191</v>
      </c>
      <c r="B192">
        <v>5553117.22440199</v>
      </c>
      <c r="C192">
        <v>4065429.23495654</v>
      </c>
    </row>
    <row r="193" spans="1:3">
      <c r="A193">
        <v>192</v>
      </c>
      <c r="B193">
        <v>5557595.61302319</v>
      </c>
      <c r="C193">
        <v>4064916.01045554</v>
      </c>
    </row>
    <row r="194" spans="1:3">
      <c r="A194">
        <v>193</v>
      </c>
      <c r="B194">
        <v>5560216.68395523</v>
      </c>
      <c r="C194">
        <v>4064499.48356498</v>
      </c>
    </row>
    <row r="195" spans="1:3">
      <c r="A195">
        <v>194</v>
      </c>
      <c r="B195">
        <v>5562006.87492101</v>
      </c>
      <c r="C195">
        <v>4064183.68634824</v>
      </c>
    </row>
    <row r="196" spans="1:3">
      <c r="A196">
        <v>195</v>
      </c>
      <c r="B196">
        <v>5565608.00050579</v>
      </c>
      <c r="C196">
        <v>4063680.24000142</v>
      </c>
    </row>
    <row r="197" spans="1:3">
      <c r="A197">
        <v>196</v>
      </c>
      <c r="B197">
        <v>5569120.74371895</v>
      </c>
      <c r="C197">
        <v>4063234.71776706</v>
      </c>
    </row>
    <row r="198" spans="1:3">
      <c r="A198">
        <v>197</v>
      </c>
      <c r="B198">
        <v>5573007.85336357</v>
      </c>
      <c r="C198">
        <v>4062771.85501423</v>
      </c>
    </row>
    <row r="199" spans="1:3">
      <c r="A199">
        <v>198</v>
      </c>
      <c r="B199">
        <v>5577106.55840216</v>
      </c>
      <c r="C199">
        <v>4062265.34280181</v>
      </c>
    </row>
    <row r="200" spans="1:3">
      <c r="A200">
        <v>199</v>
      </c>
      <c r="B200">
        <v>5582108.71986572</v>
      </c>
      <c r="C200">
        <v>4061724.95972401</v>
      </c>
    </row>
    <row r="201" spans="1:3">
      <c r="A201">
        <v>200</v>
      </c>
      <c r="B201">
        <v>5583550.61533373</v>
      </c>
      <c r="C201">
        <v>4061385.13616824</v>
      </c>
    </row>
    <row r="202" spans="1:3">
      <c r="A202">
        <v>201</v>
      </c>
      <c r="B202">
        <v>5584734.56656905</v>
      </c>
      <c r="C202">
        <v>4061089.81673873</v>
      </c>
    </row>
    <row r="203" spans="1:3">
      <c r="A203">
        <v>202</v>
      </c>
      <c r="B203">
        <v>5587621.43437182</v>
      </c>
      <c r="C203">
        <v>4060726.23714455</v>
      </c>
    </row>
    <row r="204" spans="1:3">
      <c r="A204">
        <v>203</v>
      </c>
      <c r="B204">
        <v>5589634.65073624</v>
      </c>
      <c r="C204">
        <v>4060337.47568126</v>
      </c>
    </row>
    <row r="205" spans="1:3">
      <c r="A205">
        <v>204</v>
      </c>
      <c r="B205">
        <v>5593106.77459053</v>
      </c>
      <c r="C205">
        <v>4059881.21540557</v>
      </c>
    </row>
    <row r="206" spans="1:3">
      <c r="A206">
        <v>205</v>
      </c>
      <c r="B206">
        <v>5596919.13161991</v>
      </c>
      <c r="C206">
        <v>4059387.57688383</v>
      </c>
    </row>
    <row r="207" spans="1:3">
      <c r="A207">
        <v>206</v>
      </c>
      <c r="B207">
        <v>5599750.7680952</v>
      </c>
      <c r="C207">
        <v>4058985.41422093</v>
      </c>
    </row>
    <row r="208" spans="1:3">
      <c r="A208">
        <v>207</v>
      </c>
      <c r="B208">
        <v>5602440.2830581</v>
      </c>
      <c r="C208">
        <v>4058524.07805283</v>
      </c>
    </row>
    <row r="209" spans="1:3">
      <c r="A209">
        <v>208</v>
      </c>
      <c r="B209">
        <v>5606776.03248562</v>
      </c>
      <c r="C209">
        <v>4057988.11825111</v>
      </c>
    </row>
    <row r="210" spans="1:3">
      <c r="A210">
        <v>209</v>
      </c>
      <c r="B210">
        <v>5607386.05563746</v>
      </c>
      <c r="C210">
        <v>4057824.72307535</v>
      </c>
    </row>
    <row r="211" spans="1:3">
      <c r="A211">
        <v>210</v>
      </c>
      <c r="B211">
        <v>5607946.19402371</v>
      </c>
      <c r="C211">
        <v>4057627.95524719</v>
      </c>
    </row>
    <row r="212" spans="1:3">
      <c r="A212">
        <v>211</v>
      </c>
      <c r="B212">
        <v>5608142.93633443</v>
      </c>
      <c r="C212">
        <v>4057500.52284803</v>
      </c>
    </row>
    <row r="213" spans="1:3">
      <c r="A213">
        <v>212</v>
      </c>
      <c r="B213">
        <v>5608929.59338651</v>
      </c>
      <c r="C213">
        <v>4057187.51249291</v>
      </c>
    </row>
    <row r="214" spans="1:3">
      <c r="A214">
        <v>213</v>
      </c>
      <c r="B214">
        <v>5612826.29702969</v>
      </c>
      <c r="C214">
        <v>4056752.80841304</v>
      </c>
    </row>
    <row r="215" spans="1:3">
      <c r="A215">
        <v>214</v>
      </c>
      <c r="B215">
        <v>5616260.5519012</v>
      </c>
      <c r="C215">
        <v>4056352.19186079</v>
      </c>
    </row>
    <row r="216" spans="1:3">
      <c r="A216">
        <v>215</v>
      </c>
      <c r="B216">
        <v>5618903.26983449</v>
      </c>
      <c r="C216">
        <v>4055938.47218781</v>
      </c>
    </row>
    <row r="217" spans="1:3">
      <c r="A217">
        <v>216</v>
      </c>
      <c r="B217">
        <v>5620616.38973061</v>
      </c>
      <c r="C217">
        <v>4055567.51347184</v>
      </c>
    </row>
    <row r="218" spans="1:3">
      <c r="A218">
        <v>217</v>
      </c>
      <c r="B218">
        <v>5622517.49697047</v>
      </c>
      <c r="C218">
        <v>4055184.4945909</v>
      </c>
    </row>
    <row r="219" spans="1:3">
      <c r="A219">
        <v>218</v>
      </c>
      <c r="B219">
        <v>5625168.19445931</v>
      </c>
      <c r="C219">
        <v>4054783.36348738</v>
      </c>
    </row>
    <row r="220" spans="1:3">
      <c r="A220">
        <v>219</v>
      </c>
      <c r="B220">
        <v>5626202.35407046</v>
      </c>
      <c r="C220">
        <v>4054462.76575935</v>
      </c>
    </row>
    <row r="221" spans="1:3">
      <c r="A221">
        <v>220</v>
      </c>
      <c r="B221">
        <v>5628724.86280902</v>
      </c>
      <c r="C221">
        <v>4054136.14829442</v>
      </c>
    </row>
    <row r="222" spans="1:3">
      <c r="A222">
        <v>221</v>
      </c>
      <c r="B222">
        <v>5631319.62486537</v>
      </c>
      <c r="C222">
        <v>4053754.95549893</v>
      </c>
    </row>
    <row r="223" spans="1:3">
      <c r="A223">
        <v>222</v>
      </c>
      <c r="B223">
        <v>5634755.69116551</v>
      </c>
      <c r="C223">
        <v>4053304.0202992</v>
      </c>
    </row>
    <row r="224" spans="1:3">
      <c r="A224">
        <v>223</v>
      </c>
      <c r="B224">
        <v>5638137.10204178</v>
      </c>
      <c r="C224">
        <v>4052830.73799347</v>
      </c>
    </row>
    <row r="225" spans="1:3">
      <c r="A225">
        <v>224</v>
      </c>
      <c r="B225">
        <v>5642347.43731693</v>
      </c>
      <c r="C225">
        <v>4052333.66611095</v>
      </c>
    </row>
    <row r="226" spans="1:3">
      <c r="A226">
        <v>225</v>
      </c>
      <c r="B226">
        <v>5643188.97891508</v>
      </c>
      <c r="C226">
        <v>4052013.98018972</v>
      </c>
    </row>
    <row r="227" spans="1:3">
      <c r="A227">
        <v>226</v>
      </c>
      <c r="B227">
        <v>5647482.43212759</v>
      </c>
      <c r="C227">
        <v>4051527.63976993</v>
      </c>
    </row>
    <row r="228" spans="1:3">
      <c r="A228">
        <v>227</v>
      </c>
      <c r="B228">
        <v>5646888.39949311</v>
      </c>
      <c r="C228">
        <v>4051349.34574786</v>
      </c>
    </row>
    <row r="229" spans="1:3">
      <c r="A229">
        <v>228</v>
      </c>
      <c r="B229">
        <v>5646706.02822067</v>
      </c>
      <c r="C229">
        <v>4051172.95694058</v>
      </c>
    </row>
    <row r="230" spans="1:3">
      <c r="A230">
        <v>229</v>
      </c>
      <c r="B230">
        <v>5648332.55161935</v>
      </c>
      <c r="C230">
        <v>4050846.09640224</v>
      </c>
    </row>
    <row r="231" spans="1:3">
      <c r="A231">
        <v>230</v>
      </c>
      <c r="B231">
        <v>5651299.06936955</v>
      </c>
      <c r="C231">
        <v>4050456.83006848</v>
      </c>
    </row>
    <row r="232" spans="1:3">
      <c r="A232">
        <v>231</v>
      </c>
      <c r="B232">
        <v>5654161.50569023</v>
      </c>
      <c r="C232">
        <v>4049986.67738391</v>
      </c>
    </row>
    <row r="233" spans="1:3">
      <c r="A233">
        <v>232</v>
      </c>
      <c r="B233">
        <v>5659272.99604095</v>
      </c>
      <c r="C233">
        <v>4049462.9695724</v>
      </c>
    </row>
    <row r="234" spans="1:3">
      <c r="A234">
        <v>233</v>
      </c>
      <c r="B234">
        <v>5659783.09785352</v>
      </c>
      <c r="C234">
        <v>4049272.81516451</v>
      </c>
    </row>
    <row r="235" spans="1:3">
      <c r="A235">
        <v>234</v>
      </c>
      <c r="B235">
        <v>5659466.0801035</v>
      </c>
      <c r="C235">
        <v>4049145.92316024</v>
      </c>
    </row>
    <row r="236" spans="1:3">
      <c r="A236">
        <v>235</v>
      </c>
      <c r="B236">
        <v>5659397.75698123</v>
      </c>
      <c r="C236">
        <v>4049023.67509693</v>
      </c>
    </row>
    <row r="237" spans="1:3">
      <c r="A237">
        <v>236</v>
      </c>
      <c r="B237">
        <v>5658941.5955437</v>
      </c>
      <c r="C237">
        <v>4048800.63991285</v>
      </c>
    </row>
    <row r="238" spans="1:3">
      <c r="A238">
        <v>237</v>
      </c>
      <c r="B238">
        <v>5660505.96918959</v>
      </c>
      <c r="C238">
        <v>4048464.89458807</v>
      </c>
    </row>
    <row r="239" spans="1:3">
      <c r="A239">
        <v>238</v>
      </c>
      <c r="B239">
        <v>5664747.17843856</v>
      </c>
      <c r="C239">
        <v>4048024.24091493</v>
      </c>
    </row>
    <row r="240" spans="1:3">
      <c r="A240">
        <v>239</v>
      </c>
      <c r="B240">
        <v>5668393.86168511</v>
      </c>
      <c r="C240">
        <v>4047641.33020591</v>
      </c>
    </row>
    <row r="241" spans="1:3">
      <c r="A241">
        <v>240</v>
      </c>
      <c r="B241">
        <v>5670902.01932117</v>
      </c>
      <c r="C241">
        <v>4047258.28352547</v>
      </c>
    </row>
    <row r="242" spans="1:3">
      <c r="A242">
        <v>241</v>
      </c>
      <c r="B242">
        <v>5671554.56358451</v>
      </c>
      <c r="C242">
        <v>4047008.0120319</v>
      </c>
    </row>
    <row r="243" spans="1:3">
      <c r="A243">
        <v>242</v>
      </c>
      <c r="B243">
        <v>5673447.66915434</v>
      </c>
      <c r="C243">
        <v>4046673.76365282</v>
      </c>
    </row>
    <row r="244" spans="1:3">
      <c r="A244">
        <v>243</v>
      </c>
      <c r="B244">
        <v>5670645.10541531</v>
      </c>
      <c r="C244">
        <v>4046721.76673544</v>
      </c>
    </row>
    <row r="245" spans="1:3">
      <c r="A245">
        <v>244</v>
      </c>
      <c r="B245">
        <v>5672788.500974</v>
      </c>
      <c r="C245">
        <v>4046402.15521853</v>
      </c>
    </row>
    <row r="246" spans="1:3">
      <c r="A246">
        <v>245</v>
      </c>
      <c r="B246">
        <v>5675838.7557214</v>
      </c>
      <c r="C246">
        <v>4046021.21762215</v>
      </c>
    </row>
    <row r="247" spans="1:3">
      <c r="A247">
        <v>246</v>
      </c>
      <c r="B247">
        <v>5678291.59855983</v>
      </c>
      <c r="C247">
        <v>4045679.62801351</v>
      </c>
    </row>
    <row r="248" spans="1:3">
      <c r="A248">
        <v>247</v>
      </c>
      <c r="B248">
        <v>5683138.58811088</v>
      </c>
      <c r="C248">
        <v>4045178.56583338</v>
      </c>
    </row>
    <row r="249" spans="1:3">
      <c r="A249">
        <v>248</v>
      </c>
      <c r="B249">
        <v>5685451.63669327</v>
      </c>
      <c r="C249">
        <v>4044803.51891124</v>
      </c>
    </row>
    <row r="250" spans="1:3">
      <c r="A250">
        <v>249</v>
      </c>
      <c r="B250">
        <v>5685170.6564987</v>
      </c>
      <c r="C250">
        <v>4044593.31870241</v>
      </c>
    </row>
    <row r="251" spans="1:3">
      <c r="A251">
        <v>250</v>
      </c>
      <c r="B251">
        <v>5684187.10170032</v>
      </c>
      <c r="C251">
        <v>4044540.41702072</v>
      </c>
    </row>
    <row r="252" spans="1:3">
      <c r="A252">
        <v>251</v>
      </c>
      <c r="B252">
        <v>5685636.78368503</v>
      </c>
      <c r="C252">
        <v>4044270.62346181</v>
      </c>
    </row>
    <row r="253" spans="1:3">
      <c r="A253">
        <v>252</v>
      </c>
      <c r="B253">
        <v>5688408.0093075</v>
      </c>
      <c r="C253">
        <v>4043969.8819778</v>
      </c>
    </row>
    <row r="254" spans="1:3">
      <c r="A254">
        <v>253</v>
      </c>
      <c r="B254">
        <v>5691117.84042642</v>
      </c>
      <c r="C254">
        <v>4043571.77520507</v>
      </c>
    </row>
    <row r="255" spans="1:3">
      <c r="A255">
        <v>254</v>
      </c>
      <c r="B255">
        <v>5697020.37518941</v>
      </c>
      <c r="C255">
        <v>4043016.49555926</v>
      </c>
    </row>
    <row r="256" spans="1:3">
      <c r="A256">
        <v>255</v>
      </c>
      <c r="B256">
        <v>5697965.23192538</v>
      </c>
      <c r="C256">
        <v>4042822.47952758</v>
      </c>
    </row>
    <row r="257" spans="1:3">
      <c r="A257">
        <v>256</v>
      </c>
      <c r="B257">
        <v>5698141.75803311</v>
      </c>
      <c r="C257">
        <v>4042683.84703877</v>
      </c>
    </row>
    <row r="258" spans="1:3">
      <c r="A258">
        <v>257</v>
      </c>
      <c r="B258">
        <v>5699985.9812763</v>
      </c>
      <c r="C258">
        <v>4042350.56121644</v>
      </c>
    </row>
    <row r="259" spans="1:3">
      <c r="A259">
        <v>258</v>
      </c>
      <c r="B259">
        <v>5697881.25745897</v>
      </c>
      <c r="C259">
        <v>4042388.18790064</v>
      </c>
    </row>
    <row r="260" spans="1:3">
      <c r="A260">
        <v>259</v>
      </c>
      <c r="B260">
        <v>5699974.57358888</v>
      </c>
      <c r="C260">
        <v>4042068.84888316</v>
      </c>
    </row>
    <row r="261" spans="1:3">
      <c r="A261">
        <v>260</v>
      </c>
      <c r="B261">
        <v>5703952.22214674</v>
      </c>
      <c r="C261">
        <v>4041756.84271433</v>
      </c>
    </row>
    <row r="262" spans="1:3">
      <c r="A262">
        <v>261</v>
      </c>
      <c r="B262">
        <v>5707676.63606726</v>
      </c>
      <c r="C262">
        <v>4041375.64862513</v>
      </c>
    </row>
    <row r="263" spans="1:3">
      <c r="A263">
        <v>262</v>
      </c>
      <c r="B263">
        <v>5710101.18997039</v>
      </c>
      <c r="C263">
        <v>4041062.64158304</v>
      </c>
    </row>
    <row r="264" spans="1:3">
      <c r="A264">
        <v>263</v>
      </c>
      <c r="B264">
        <v>5710414.75231494</v>
      </c>
      <c r="C264">
        <v>4040897.49122883</v>
      </c>
    </row>
    <row r="265" spans="1:3">
      <c r="A265">
        <v>264</v>
      </c>
      <c r="B265">
        <v>5712519.92433489</v>
      </c>
      <c r="C265">
        <v>4040595.39879073</v>
      </c>
    </row>
    <row r="266" spans="1:3">
      <c r="A266">
        <v>265</v>
      </c>
      <c r="B266">
        <v>5714643.45095496</v>
      </c>
      <c r="C266">
        <v>4040283.53715147</v>
      </c>
    </row>
    <row r="267" spans="1:3">
      <c r="A267">
        <v>266</v>
      </c>
      <c r="B267">
        <v>5716823.08565691</v>
      </c>
      <c r="C267">
        <v>4040078.51612109</v>
      </c>
    </row>
    <row r="268" spans="1:3">
      <c r="A268">
        <v>267</v>
      </c>
      <c r="B268">
        <v>5713177.03888274</v>
      </c>
      <c r="C268">
        <v>4040252.1861317</v>
      </c>
    </row>
    <row r="269" spans="1:3">
      <c r="A269">
        <v>268</v>
      </c>
      <c r="B269">
        <v>5715759.0918618</v>
      </c>
      <c r="C269">
        <v>4039897.84647867</v>
      </c>
    </row>
    <row r="270" spans="1:3">
      <c r="A270">
        <v>269</v>
      </c>
      <c r="B270">
        <v>5719016.44382723</v>
      </c>
      <c r="C270">
        <v>4039510.0994473</v>
      </c>
    </row>
    <row r="271" spans="1:3">
      <c r="A271">
        <v>270</v>
      </c>
      <c r="B271">
        <v>5720785.60492004</v>
      </c>
      <c r="C271">
        <v>4039331.03511307</v>
      </c>
    </row>
    <row r="272" spans="1:3">
      <c r="A272">
        <v>271</v>
      </c>
      <c r="B272">
        <v>5723773.18504273</v>
      </c>
      <c r="C272">
        <v>4039159.97722708</v>
      </c>
    </row>
    <row r="273" spans="1:3">
      <c r="A273">
        <v>272</v>
      </c>
      <c r="B273">
        <v>5721646.36789936</v>
      </c>
      <c r="C273">
        <v>4039050.74791793</v>
      </c>
    </row>
    <row r="274" spans="1:3">
      <c r="A274">
        <v>273</v>
      </c>
      <c r="B274">
        <v>5721136.53481236</v>
      </c>
      <c r="C274">
        <v>4038948.25708879</v>
      </c>
    </row>
    <row r="275" spans="1:3">
      <c r="A275">
        <v>274</v>
      </c>
      <c r="B275">
        <v>5722233.75754994</v>
      </c>
      <c r="C275">
        <v>4038860.31137599</v>
      </c>
    </row>
    <row r="276" spans="1:3">
      <c r="A276">
        <v>275</v>
      </c>
      <c r="B276">
        <v>5720983.77824724</v>
      </c>
      <c r="C276">
        <v>4038972.29676802</v>
      </c>
    </row>
    <row r="277" spans="1:3">
      <c r="A277">
        <v>276</v>
      </c>
      <c r="B277">
        <v>5721302.1516602</v>
      </c>
      <c r="C277">
        <v>4038719.32282356</v>
      </c>
    </row>
    <row r="278" spans="1:3">
      <c r="A278">
        <v>277</v>
      </c>
      <c r="B278">
        <v>5720918.32053609</v>
      </c>
      <c r="C278">
        <v>4038645.27866128</v>
      </c>
    </row>
    <row r="279" spans="1:3">
      <c r="A279">
        <v>278</v>
      </c>
      <c r="B279">
        <v>5719719.39097777</v>
      </c>
      <c r="C279">
        <v>4038644.11244864</v>
      </c>
    </row>
    <row r="280" spans="1:3">
      <c r="A280">
        <v>279</v>
      </c>
      <c r="B280">
        <v>5723412.37496665</v>
      </c>
      <c r="C280">
        <v>4038458.59942627</v>
      </c>
    </row>
    <row r="281" spans="1:3">
      <c r="A281">
        <v>280</v>
      </c>
      <c r="B281">
        <v>5725240.31202311</v>
      </c>
      <c r="C281">
        <v>4038276.02305338</v>
      </c>
    </row>
    <row r="282" spans="1:3">
      <c r="A282">
        <v>281</v>
      </c>
      <c r="B282">
        <v>5722139.11662552</v>
      </c>
      <c r="C282">
        <v>4038516.79033401</v>
      </c>
    </row>
    <row r="283" spans="1:3">
      <c r="A283">
        <v>282</v>
      </c>
      <c r="B283">
        <v>5728757.59948435</v>
      </c>
      <c r="C283">
        <v>4037995.79015994</v>
      </c>
    </row>
    <row r="284" spans="1:3">
      <c r="A284">
        <v>283</v>
      </c>
      <c r="B284">
        <v>5724664.00522282</v>
      </c>
      <c r="C284">
        <v>4038303.23082751</v>
      </c>
    </row>
    <row r="285" spans="1:3">
      <c r="A285">
        <v>284</v>
      </c>
      <c r="B285">
        <v>5727366.41746612</v>
      </c>
      <c r="C285">
        <v>4037957.89047384</v>
      </c>
    </row>
    <row r="286" spans="1:3">
      <c r="A286">
        <v>285</v>
      </c>
      <c r="B286">
        <v>5729402.96012729</v>
      </c>
      <c r="C286">
        <v>4037796.22557229</v>
      </c>
    </row>
    <row r="287" spans="1:3">
      <c r="A287">
        <v>286</v>
      </c>
      <c r="B287">
        <v>5726927.80589523</v>
      </c>
      <c r="C287">
        <v>4038006.87783529</v>
      </c>
    </row>
    <row r="288" spans="1:3">
      <c r="A288">
        <v>287</v>
      </c>
      <c r="B288">
        <v>5728903.53038731</v>
      </c>
      <c r="C288">
        <v>4037730.5659939</v>
      </c>
    </row>
    <row r="289" spans="1:3">
      <c r="A289">
        <v>288</v>
      </c>
      <c r="B289">
        <v>5732790.37808226</v>
      </c>
      <c r="C289">
        <v>4037367.95256602</v>
      </c>
    </row>
    <row r="290" spans="1:3">
      <c r="A290">
        <v>289</v>
      </c>
      <c r="B290">
        <v>5730833.77191538</v>
      </c>
      <c r="C290">
        <v>4037360.33401807</v>
      </c>
    </row>
    <row r="291" spans="1:3">
      <c r="A291">
        <v>290</v>
      </c>
      <c r="B291">
        <v>5730868.44489614</v>
      </c>
      <c r="C291">
        <v>4037348.52922757</v>
      </c>
    </row>
    <row r="292" spans="1:3">
      <c r="A292">
        <v>291</v>
      </c>
      <c r="B292">
        <v>5732216.67099372</v>
      </c>
      <c r="C292">
        <v>4037296.94241126</v>
      </c>
    </row>
    <row r="293" spans="1:3">
      <c r="A293">
        <v>292</v>
      </c>
      <c r="B293">
        <v>5734161.13540747</v>
      </c>
      <c r="C293">
        <v>4036998.03596854</v>
      </c>
    </row>
    <row r="294" spans="1:3">
      <c r="A294">
        <v>293</v>
      </c>
      <c r="B294">
        <v>5736670.60484372</v>
      </c>
      <c r="C294">
        <v>4036818.33161181</v>
      </c>
    </row>
    <row r="295" spans="1:3">
      <c r="A295">
        <v>294</v>
      </c>
      <c r="B295">
        <v>5735823.02035774</v>
      </c>
      <c r="C295">
        <v>4036858.17010691</v>
      </c>
    </row>
    <row r="296" spans="1:3">
      <c r="A296">
        <v>295</v>
      </c>
      <c r="B296">
        <v>5733768.46110686</v>
      </c>
      <c r="C296">
        <v>4037074.30736878</v>
      </c>
    </row>
    <row r="297" spans="1:3">
      <c r="A297">
        <v>296</v>
      </c>
      <c r="B297">
        <v>5735271.83396042</v>
      </c>
      <c r="C297">
        <v>4036810.82877456</v>
      </c>
    </row>
    <row r="298" spans="1:3">
      <c r="A298">
        <v>297</v>
      </c>
      <c r="B298">
        <v>5734192.35462574</v>
      </c>
      <c r="C298">
        <v>4036902.45361074</v>
      </c>
    </row>
    <row r="299" spans="1:3">
      <c r="A299">
        <v>298</v>
      </c>
      <c r="B299">
        <v>5737052.36400973</v>
      </c>
      <c r="C299">
        <v>4036681.52381444</v>
      </c>
    </row>
    <row r="300" spans="1:3">
      <c r="A300">
        <v>299</v>
      </c>
      <c r="B300">
        <v>5735426.00447513</v>
      </c>
      <c r="C300">
        <v>4036677.54977085</v>
      </c>
    </row>
    <row r="301" spans="1:3">
      <c r="A301">
        <v>300</v>
      </c>
      <c r="B301">
        <v>5736248.29134208</v>
      </c>
      <c r="C301">
        <v>4036709.87665722</v>
      </c>
    </row>
    <row r="302" spans="1:3">
      <c r="A302">
        <v>301</v>
      </c>
      <c r="B302">
        <v>5739142.16497038</v>
      </c>
      <c r="C302">
        <v>4036416.07570259</v>
      </c>
    </row>
    <row r="303" spans="1:3">
      <c r="A303">
        <v>302</v>
      </c>
      <c r="B303">
        <v>5741851.00428901</v>
      </c>
      <c r="C303">
        <v>4036313.75031614</v>
      </c>
    </row>
    <row r="304" spans="1:3">
      <c r="A304">
        <v>303</v>
      </c>
      <c r="B304">
        <v>5741735.24485137</v>
      </c>
      <c r="C304">
        <v>4036203.79124706</v>
      </c>
    </row>
    <row r="305" spans="1:3">
      <c r="A305">
        <v>304</v>
      </c>
      <c r="B305">
        <v>5739713.2616093</v>
      </c>
      <c r="C305">
        <v>4036421.43959288</v>
      </c>
    </row>
    <row r="306" spans="1:3">
      <c r="A306">
        <v>305</v>
      </c>
      <c r="B306">
        <v>5738378.3151076</v>
      </c>
      <c r="C306">
        <v>4036499.08378522</v>
      </c>
    </row>
    <row r="307" spans="1:3">
      <c r="A307">
        <v>306</v>
      </c>
      <c r="B307">
        <v>5736239.61317359</v>
      </c>
      <c r="C307">
        <v>4036643.17264696</v>
      </c>
    </row>
    <row r="308" spans="1:3">
      <c r="A308">
        <v>307</v>
      </c>
      <c r="B308">
        <v>5742673.91345837</v>
      </c>
      <c r="C308">
        <v>4036087.0971866</v>
      </c>
    </row>
    <row r="309" spans="1:3">
      <c r="A309">
        <v>308</v>
      </c>
      <c r="B309">
        <v>5743042.27964593</v>
      </c>
      <c r="C309">
        <v>4036005.18893109</v>
      </c>
    </row>
    <row r="310" spans="1:3">
      <c r="A310">
        <v>309</v>
      </c>
      <c r="B310">
        <v>5745668.23619877</v>
      </c>
      <c r="C310">
        <v>4035841.28614403</v>
      </c>
    </row>
    <row r="311" spans="1:3">
      <c r="A311">
        <v>310</v>
      </c>
      <c r="B311">
        <v>5745735.24647012</v>
      </c>
      <c r="C311">
        <v>4035807.9934271</v>
      </c>
    </row>
    <row r="312" spans="1:3">
      <c r="A312">
        <v>311</v>
      </c>
      <c r="B312">
        <v>5746284.8048546</v>
      </c>
      <c r="C312">
        <v>4035718.12830459</v>
      </c>
    </row>
    <row r="313" spans="1:3">
      <c r="A313">
        <v>312</v>
      </c>
      <c r="B313">
        <v>5746405.06242455</v>
      </c>
      <c r="C313">
        <v>4035725.60959826</v>
      </c>
    </row>
    <row r="314" spans="1:3">
      <c r="A314">
        <v>313</v>
      </c>
      <c r="B314">
        <v>5745999.78588359</v>
      </c>
      <c r="C314">
        <v>4035675.5327889</v>
      </c>
    </row>
    <row r="315" spans="1:3">
      <c r="A315">
        <v>314</v>
      </c>
      <c r="B315">
        <v>5745948.75320902</v>
      </c>
      <c r="C315">
        <v>4035629.03652509</v>
      </c>
    </row>
    <row r="316" spans="1:3">
      <c r="A316">
        <v>315</v>
      </c>
      <c r="B316">
        <v>5746552.60252819</v>
      </c>
      <c r="C316">
        <v>4035574.21843506</v>
      </c>
    </row>
    <row r="317" spans="1:3">
      <c r="A317">
        <v>316</v>
      </c>
      <c r="B317">
        <v>5748083.1187992</v>
      </c>
      <c r="C317">
        <v>4035487.43305588</v>
      </c>
    </row>
    <row r="318" spans="1:3">
      <c r="A318">
        <v>317</v>
      </c>
      <c r="B318">
        <v>5749597.53885406</v>
      </c>
      <c r="C318">
        <v>4035360.5852156</v>
      </c>
    </row>
    <row r="319" spans="1:3">
      <c r="A319">
        <v>318</v>
      </c>
      <c r="B319">
        <v>5748794.53602928</v>
      </c>
      <c r="C319">
        <v>4035430.80040485</v>
      </c>
    </row>
    <row r="320" spans="1:3">
      <c r="A320">
        <v>319</v>
      </c>
      <c r="B320">
        <v>5750929.37824786</v>
      </c>
      <c r="C320">
        <v>4035279.91839046</v>
      </c>
    </row>
    <row r="321" spans="1:3">
      <c r="A321">
        <v>320</v>
      </c>
      <c r="B321">
        <v>5748941.59592099</v>
      </c>
      <c r="C321">
        <v>4035415.00133398</v>
      </c>
    </row>
    <row r="322" spans="1:3">
      <c r="A322">
        <v>321</v>
      </c>
      <c r="B322">
        <v>5749543.11524106</v>
      </c>
      <c r="C322">
        <v>4035382.42231749</v>
      </c>
    </row>
    <row r="323" spans="1:3">
      <c r="A323">
        <v>322</v>
      </c>
      <c r="B323">
        <v>5749049.11136167</v>
      </c>
      <c r="C323">
        <v>4035323.2257448</v>
      </c>
    </row>
    <row r="324" spans="1:3">
      <c r="A324">
        <v>323</v>
      </c>
      <c r="B324">
        <v>5749228.34533012</v>
      </c>
      <c r="C324">
        <v>4035255.82115841</v>
      </c>
    </row>
    <row r="325" spans="1:3">
      <c r="A325">
        <v>324</v>
      </c>
      <c r="B325">
        <v>5748692.34675168</v>
      </c>
      <c r="C325">
        <v>4035290.61205827</v>
      </c>
    </row>
    <row r="326" spans="1:3">
      <c r="A326">
        <v>325</v>
      </c>
      <c r="B326">
        <v>5749419.80939335</v>
      </c>
      <c r="C326">
        <v>4035262.66042841</v>
      </c>
    </row>
    <row r="327" spans="1:3">
      <c r="A327">
        <v>326</v>
      </c>
      <c r="B327">
        <v>5748277.8464241</v>
      </c>
      <c r="C327">
        <v>4035261.39170532</v>
      </c>
    </row>
    <row r="328" spans="1:3">
      <c r="A328">
        <v>327</v>
      </c>
      <c r="B328">
        <v>5747023.50239276</v>
      </c>
      <c r="C328">
        <v>4035335.74215292</v>
      </c>
    </row>
    <row r="329" spans="1:3">
      <c r="A329">
        <v>328</v>
      </c>
      <c r="B329">
        <v>5749925.50229322</v>
      </c>
      <c r="C329">
        <v>4035077.68301616</v>
      </c>
    </row>
    <row r="330" spans="1:3">
      <c r="A330">
        <v>329</v>
      </c>
      <c r="B330">
        <v>5750208.14412908</v>
      </c>
      <c r="C330">
        <v>4035043.00270204</v>
      </c>
    </row>
    <row r="331" spans="1:3">
      <c r="A331">
        <v>330</v>
      </c>
      <c r="B331">
        <v>5750885.42828772</v>
      </c>
      <c r="C331">
        <v>4034990.74342861</v>
      </c>
    </row>
    <row r="332" spans="1:3">
      <c r="A332">
        <v>331</v>
      </c>
      <c r="B332">
        <v>5753437.96957621</v>
      </c>
      <c r="C332">
        <v>4034764.50861887</v>
      </c>
    </row>
    <row r="333" spans="1:3">
      <c r="A333">
        <v>332</v>
      </c>
      <c r="B333">
        <v>5753833.63785944</v>
      </c>
      <c r="C333">
        <v>4034729.85946555</v>
      </c>
    </row>
    <row r="334" spans="1:3">
      <c r="A334">
        <v>333</v>
      </c>
      <c r="B334">
        <v>5753579.58590998</v>
      </c>
      <c r="C334">
        <v>4034730.23365279</v>
      </c>
    </row>
    <row r="335" spans="1:3">
      <c r="A335">
        <v>334</v>
      </c>
      <c r="B335">
        <v>5753885.68777082</v>
      </c>
      <c r="C335">
        <v>4034707.25690352</v>
      </c>
    </row>
    <row r="336" spans="1:3">
      <c r="A336">
        <v>335</v>
      </c>
      <c r="B336">
        <v>5753553.83772349</v>
      </c>
      <c r="C336">
        <v>4034715.34411988</v>
      </c>
    </row>
    <row r="337" spans="1:3">
      <c r="A337">
        <v>336</v>
      </c>
      <c r="B337">
        <v>5753956.6217737</v>
      </c>
      <c r="C337">
        <v>4034652.77678783</v>
      </c>
    </row>
    <row r="338" spans="1:3">
      <c r="A338">
        <v>337</v>
      </c>
      <c r="B338">
        <v>5755254.64851126</v>
      </c>
      <c r="C338">
        <v>4034605.99006605</v>
      </c>
    </row>
    <row r="339" spans="1:3">
      <c r="A339">
        <v>338</v>
      </c>
      <c r="B339">
        <v>5753176.29117017</v>
      </c>
      <c r="C339">
        <v>4034675.80019738</v>
      </c>
    </row>
    <row r="340" spans="1:3">
      <c r="A340">
        <v>339</v>
      </c>
      <c r="B340">
        <v>5752041.21076688</v>
      </c>
      <c r="C340">
        <v>4034689.1671828</v>
      </c>
    </row>
    <row r="341" spans="1:3">
      <c r="A341">
        <v>340</v>
      </c>
      <c r="B341">
        <v>5752575.82837053</v>
      </c>
      <c r="C341">
        <v>4034651.18992241</v>
      </c>
    </row>
    <row r="342" spans="1:3">
      <c r="A342">
        <v>341</v>
      </c>
      <c r="B342">
        <v>5751588.14954939</v>
      </c>
      <c r="C342">
        <v>4034730.55275422</v>
      </c>
    </row>
    <row r="343" spans="1:3">
      <c r="A343">
        <v>342</v>
      </c>
      <c r="B343">
        <v>5753717.52958424</v>
      </c>
      <c r="C343">
        <v>4034518.30103959</v>
      </c>
    </row>
    <row r="344" spans="1:3">
      <c r="A344">
        <v>343</v>
      </c>
      <c r="B344">
        <v>5753999.51270041</v>
      </c>
      <c r="C344">
        <v>4034502.71685716</v>
      </c>
    </row>
    <row r="345" spans="1:3">
      <c r="A345">
        <v>344</v>
      </c>
      <c r="B345">
        <v>5753264.79605797</v>
      </c>
      <c r="C345">
        <v>4034558.11528776</v>
      </c>
    </row>
    <row r="346" spans="1:3">
      <c r="A346">
        <v>345</v>
      </c>
      <c r="B346">
        <v>5750574.3197182</v>
      </c>
      <c r="C346">
        <v>4034781.88990618</v>
      </c>
    </row>
    <row r="347" spans="1:3">
      <c r="A347">
        <v>346</v>
      </c>
      <c r="B347">
        <v>5753409.35159465</v>
      </c>
      <c r="C347">
        <v>4034538.61007219</v>
      </c>
    </row>
    <row r="348" spans="1:3">
      <c r="A348">
        <v>347</v>
      </c>
      <c r="B348">
        <v>5754433.16630876</v>
      </c>
      <c r="C348">
        <v>4034469.10871291</v>
      </c>
    </row>
    <row r="349" spans="1:3">
      <c r="A349">
        <v>348</v>
      </c>
      <c r="B349">
        <v>5754079.61337605</v>
      </c>
      <c r="C349">
        <v>4034425.18313164</v>
      </c>
    </row>
    <row r="350" spans="1:3">
      <c r="A350">
        <v>349</v>
      </c>
      <c r="B350">
        <v>5753800.04931253</v>
      </c>
      <c r="C350">
        <v>4034443.1205632</v>
      </c>
    </row>
    <row r="351" spans="1:3">
      <c r="A351">
        <v>350</v>
      </c>
      <c r="B351">
        <v>5754249.78968237</v>
      </c>
      <c r="C351">
        <v>4034416.87803319</v>
      </c>
    </row>
    <row r="352" spans="1:3">
      <c r="A352">
        <v>351</v>
      </c>
      <c r="B352">
        <v>5755526.06388329</v>
      </c>
      <c r="C352">
        <v>4034355.06447019</v>
      </c>
    </row>
    <row r="353" spans="1:3">
      <c r="A353">
        <v>352</v>
      </c>
      <c r="B353">
        <v>5754118.94484518</v>
      </c>
      <c r="C353">
        <v>4034427.0729822</v>
      </c>
    </row>
    <row r="354" spans="1:3">
      <c r="A354">
        <v>353</v>
      </c>
      <c r="B354">
        <v>5754563.58969622</v>
      </c>
      <c r="C354">
        <v>4034375.88550872</v>
      </c>
    </row>
    <row r="355" spans="1:3">
      <c r="A355">
        <v>354</v>
      </c>
      <c r="B355">
        <v>5753955.17181468</v>
      </c>
      <c r="C355">
        <v>4034426.0287563</v>
      </c>
    </row>
    <row r="356" spans="1:3">
      <c r="A356">
        <v>355</v>
      </c>
      <c r="B356">
        <v>5755358.53400768</v>
      </c>
      <c r="C356">
        <v>4034310.23497082</v>
      </c>
    </row>
    <row r="357" spans="1:3">
      <c r="A357">
        <v>356</v>
      </c>
      <c r="B357">
        <v>5754329.921481</v>
      </c>
      <c r="C357">
        <v>4034385.39577212</v>
      </c>
    </row>
    <row r="358" spans="1:3">
      <c r="A358">
        <v>357</v>
      </c>
      <c r="B358">
        <v>5753984.08337502</v>
      </c>
      <c r="C358">
        <v>4034392.0519932</v>
      </c>
    </row>
    <row r="359" spans="1:3">
      <c r="A359">
        <v>358</v>
      </c>
      <c r="B359">
        <v>5754543.77538662</v>
      </c>
      <c r="C359">
        <v>4034367.5991143</v>
      </c>
    </row>
    <row r="360" spans="1:3">
      <c r="A360">
        <v>359</v>
      </c>
      <c r="B360">
        <v>5753815.03807659</v>
      </c>
      <c r="C360">
        <v>4034418.9286763</v>
      </c>
    </row>
    <row r="361" spans="1:3">
      <c r="A361">
        <v>360</v>
      </c>
      <c r="B361">
        <v>5754760.05671888</v>
      </c>
      <c r="C361">
        <v>4034376.95673668</v>
      </c>
    </row>
    <row r="362" spans="1:3">
      <c r="A362">
        <v>361</v>
      </c>
      <c r="B362">
        <v>5754829.05019404</v>
      </c>
      <c r="C362">
        <v>4034355.45447323</v>
      </c>
    </row>
    <row r="363" spans="1:3">
      <c r="A363">
        <v>362</v>
      </c>
      <c r="B363">
        <v>5754079.55095562</v>
      </c>
      <c r="C363">
        <v>4034407.36632361</v>
      </c>
    </row>
    <row r="364" spans="1:3">
      <c r="A364">
        <v>363</v>
      </c>
      <c r="B364">
        <v>5754207.34427262</v>
      </c>
      <c r="C364">
        <v>4034404.39447264</v>
      </c>
    </row>
    <row r="365" spans="1:3">
      <c r="A365">
        <v>364</v>
      </c>
      <c r="B365">
        <v>5752885.57114476</v>
      </c>
      <c r="C365">
        <v>4034507.45962546</v>
      </c>
    </row>
    <row r="366" spans="1:3">
      <c r="A366">
        <v>365</v>
      </c>
      <c r="B366">
        <v>5754426.63329543</v>
      </c>
      <c r="C366">
        <v>4034379.15289749</v>
      </c>
    </row>
    <row r="367" spans="1:3">
      <c r="A367">
        <v>366</v>
      </c>
      <c r="B367">
        <v>5754925.87688438</v>
      </c>
      <c r="C367">
        <v>4034328.45196959</v>
      </c>
    </row>
    <row r="368" spans="1:3">
      <c r="A368">
        <v>367</v>
      </c>
      <c r="B368">
        <v>5754642.62191005</v>
      </c>
      <c r="C368">
        <v>4034352.77162057</v>
      </c>
    </row>
    <row r="369" spans="1:3">
      <c r="A369">
        <v>368</v>
      </c>
      <c r="B369">
        <v>5754369.01130486</v>
      </c>
      <c r="C369">
        <v>4034366.49493574</v>
      </c>
    </row>
    <row r="370" spans="1:3">
      <c r="A370">
        <v>369</v>
      </c>
      <c r="B370">
        <v>5753769.07390135</v>
      </c>
      <c r="C370">
        <v>4034389.55287758</v>
      </c>
    </row>
    <row r="371" spans="1:3">
      <c r="A371">
        <v>370</v>
      </c>
      <c r="B371">
        <v>5753556.52265047</v>
      </c>
      <c r="C371">
        <v>4034401.75051369</v>
      </c>
    </row>
    <row r="372" spans="1:3">
      <c r="A372">
        <v>371</v>
      </c>
      <c r="B372">
        <v>5753959.74336825</v>
      </c>
      <c r="C372">
        <v>4034391.22331501</v>
      </c>
    </row>
    <row r="373" spans="1:3">
      <c r="A373">
        <v>372</v>
      </c>
      <c r="B373">
        <v>5752388.23538897</v>
      </c>
      <c r="C373">
        <v>4034504.87399979</v>
      </c>
    </row>
    <row r="374" spans="1:3">
      <c r="A374">
        <v>373</v>
      </c>
      <c r="B374">
        <v>5752206.9482368</v>
      </c>
      <c r="C374">
        <v>4034534.8973691</v>
      </c>
    </row>
    <row r="375" spans="1:3">
      <c r="A375">
        <v>374</v>
      </c>
      <c r="B375">
        <v>5752880.69678903</v>
      </c>
      <c r="C375">
        <v>4034445.9736145</v>
      </c>
    </row>
    <row r="376" spans="1:3">
      <c r="A376">
        <v>375</v>
      </c>
      <c r="B376">
        <v>5752009.18115136</v>
      </c>
      <c r="C376">
        <v>4034516.28866605</v>
      </c>
    </row>
    <row r="377" spans="1:3">
      <c r="A377">
        <v>376</v>
      </c>
      <c r="B377">
        <v>5753126.17185683</v>
      </c>
      <c r="C377">
        <v>4034425.9103082</v>
      </c>
    </row>
    <row r="378" spans="1:3">
      <c r="A378">
        <v>377</v>
      </c>
      <c r="B378">
        <v>5753546.46764631</v>
      </c>
      <c r="C378">
        <v>4034403.26553059</v>
      </c>
    </row>
    <row r="379" spans="1:3">
      <c r="A379">
        <v>378</v>
      </c>
      <c r="B379">
        <v>5752639.13519204</v>
      </c>
      <c r="C379">
        <v>4034466.63576561</v>
      </c>
    </row>
    <row r="380" spans="1:3">
      <c r="A380">
        <v>379</v>
      </c>
      <c r="B380">
        <v>5753207.67052586</v>
      </c>
      <c r="C380">
        <v>4034394.28464224</v>
      </c>
    </row>
    <row r="381" spans="1:3">
      <c r="A381">
        <v>380</v>
      </c>
      <c r="B381">
        <v>5752870.68785229</v>
      </c>
      <c r="C381">
        <v>4034438.55931066</v>
      </c>
    </row>
    <row r="382" spans="1:3">
      <c r="A382">
        <v>381</v>
      </c>
      <c r="B382">
        <v>5753015.65985718</v>
      </c>
      <c r="C382">
        <v>4034437.20856715</v>
      </c>
    </row>
    <row r="383" spans="1:3">
      <c r="A383">
        <v>382</v>
      </c>
      <c r="B383">
        <v>5753069.38002134</v>
      </c>
      <c r="C383">
        <v>4034421.65068362</v>
      </c>
    </row>
    <row r="384" spans="1:3">
      <c r="A384">
        <v>383</v>
      </c>
      <c r="B384">
        <v>5752472.49928877</v>
      </c>
      <c r="C384">
        <v>4034468.27079642</v>
      </c>
    </row>
    <row r="385" spans="1:3">
      <c r="A385">
        <v>384</v>
      </c>
      <c r="B385">
        <v>5752880.79086179</v>
      </c>
      <c r="C385">
        <v>4034439.68568499</v>
      </c>
    </row>
    <row r="386" spans="1:3">
      <c r="A386">
        <v>385</v>
      </c>
      <c r="B386">
        <v>5752980.70567207</v>
      </c>
      <c r="C386">
        <v>4034434.33985998</v>
      </c>
    </row>
    <row r="387" spans="1:3">
      <c r="A387">
        <v>386</v>
      </c>
      <c r="B387">
        <v>5752458.17079069</v>
      </c>
      <c r="C387">
        <v>4034464.53436641</v>
      </c>
    </row>
    <row r="388" spans="1:3">
      <c r="A388">
        <v>387</v>
      </c>
      <c r="B388">
        <v>5752882.94401538</v>
      </c>
      <c r="C388">
        <v>4034445.7730473</v>
      </c>
    </row>
    <row r="389" spans="1:3">
      <c r="A389">
        <v>388</v>
      </c>
      <c r="B389">
        <v>5753343.44049722</v>
      </c>
      <c r="C389">
        <v>4034392.01915788</v>
      </c>
    </row>
    <row r="390" spans="1:3">
      <c r="A390">
        <v>389</v>
      </c>
      <c r="B390">
        <v>5753661.34437332</v>
      </c>
      <c r="C390">
        <v>4034360.73370092</v>
      </c>
    </row>
    <row r="391" spans="1:3">
      <c r="A391">
        <v>390</v>
      </c>
      <c r="B391">
        <v>5753254.01039394</v>
      </c>
      <c r="C391">
        <v>4034397.829133</v>
      </c>
    </row>
    <row r="392" spans="1:3">
      <c r="A392">
        <v>391</v>
      </c>
      <c r="B392">
        <v>5753299.6313917</v>
      </c>
      <c r="C392">
        <v>4034400.46790337</v>
      </c>
    </row>
    <row r="393" spans="1:3">
      <c r="A393">
        <v>392</v>
      </c>
      <c r="B393">
        <v>5753568.5803832</v>
      </c>
      <c r="C393">
        <v>4034370.04842472</v>
      </c>
    </row>
    <row r="394" spans="1:3">
      <c r="A394">
        <v>393</v>
      </c>
      <c r="B394">
        <v>5753584.78446832</v>
      </c>
      <c r="C394">
        <v>4034368.84271237</v>
      </c>
    </row>
    <row r="395" spans="1:3">
      <c r="A395">
        <v>394</v>
      </c>
      <c r="B395">
        <v>5754021.09356818</v>
      </c>
      <c r="C395">
        <v>4034341.40384699</v>
      </c>
    </row>
    <row r="396" spans="1:3">
      <c r="A396">
        <v>395</v>
      </c>
      <c r="B396">
        <v>5753565.12821695</v>
      </c>
      <c r="C396">
        <v>4034370.75980847</v>
      </c>
    </row>
    <row r="397" spans="1:3">
      <c r="A397">
        <v>396</v>
      </c>
      <c r="B397">
        <v>5753486.83962324</v>
      </c>
      <c r="C397">
        <v>4034367.9130186</v>
      </c>
    </row>
    <row r="398" spans="1:3">
      <c r="A398">
        <v>397</v>
      </c>
      <c r="B398">
        <v>5753614.83555986</v>
      </c>
      <c r="C398">
        <v>4034355.2862713</v>
      </c>
    </row>
    <row r="399" spans="1:3">
      <c r="A399">
        <v>398</v>
      </c>
      <c r="B399">
        <v>5753610.98515454</v>
      </c>
      <c r="C399">
        <v>4034352.53332205</v>
      </c>
    </row>
    <row r="400" spans="1:3">
      <c r="A400">
        <v>399</v>
      </c>
      <c r="B400">
        <v>5753412.47839336</v>
      </c>
      <c r="C400">
        <v>4034369.96515515</v>
      </c>
    </row>
    <row r="401" spans="1:3">
      <c r="A401">
        <v>400</v>
      </c>
      <c r="B401">
        <v>5753534.44288057</v>
      </c>
      <c r="C401">
        <v>4034363.25044259</v>
      </c>
    </row>
    <row r="402" spans="1:3">
      <c r="A402">
        <v>401</v>
      </c>
      <c r="B402">
        <v>5753632.74993032</v>
      </c>
      <c r="C402">
        <v>4034350.92184694</v>
      </c>
    </row>
    <row r="403" spans="1:3">
      <c r="A403">
        <v>402</v>
      </c>
      <c r="B403">
        <v>5753454.96010354</v>
      </c>
      <c r="C403">
        <v>4034361.76419743</v>
      </c>
    </row>
    <row r="404" spans="1:3">
      <c r="A404">
        <v>403</v>
      </c>
      <c r="B404">
        <v>5753951.56138171</v>
      </c>
      <c r="C404">
        <v>4034324.32690939</v>
      </c>
    </row>
    <row r="405" spans="1:3">
      <c r="A405">
        <v>404</v>
      </c>
      <c r="B405">
        <v>5754048.13299413</v>
      </c>
      <c r="C405">
        <v>4034312.54915672</v>
      </c>
    </row>
    <row r="406" spans="1:3">
      <c r="A406">
        <v>405</v>
      </c>
      <c r="B406">
        <v>5754261.09508826</v>
      </c>
      <c r="C406">
        <v>4034298.21666399</v>
      </c>
    </row>
    <row r="407" spans="1:3">
      <c r="A407">
        <v>406</v>
      </c>
      <c r="B407">
        <v>5754379.08341622</v>
      </c>
      <c r="C407">
        <v>4034287.41440865</v>
      </c>
    </row>
    <row r="408" spans="1:3">
      <c r="A408">
        <v>407</v>
      </c>
      <c r="B408">
        <v>5754409.4950715</v>
      </c>
      <c r="C408">
        <v>4034290.86803204</v>
      </c>
    </row>
    <row r="409" spans="1:3">
      <c r="A409">
        <v>408</v>
      </c>
      <c r="B409">
        <v>5754290.94368945</v>
      </c>
      <c r="C409">
        <v>4034294.36403545</v>
      </c>
    </row>
    <row r="410" spans="1:3">
      <c r="A410">
        <v>409</v>
      </c>
      <c r="B410">
        <v>5754105.32534446</v>
      </c>
      <c r="C410">
        <v>4034306.32534732</v>
      </c>
    </row>
    <row r="411" spans="1:3">
      <c r="A411">
        <v>410</v>
      </c>
      <c r="B411">
        <v>5754059.74757695</v>
      </c>
      <c r="C411">
        <v>4034313.34621436</v>
      </c>
    </row>
    <row r="412" spans="1:3">
      <c r="A412">
        <v>411</v>
      </c>
      <c r="B412">
        <v>5754013.36515449</v>
      </c>
      <c r="C412">
        <v>4034310.76934195</v>
      </c>
    </row>
    <row r="413" spans="1:3">
      <c r="A413">
        <v>412</v>
      </c>
      <c r="B413">
        <v>5754066.69870705</v>
      </c>
      <c r="C413">
        <v>4034309.07039405</v>
      </c>
    </row>
    <row r="414" spans="1:3">
      <c r="A414">
        <v>413</v>
      </c>
      <c r="B414">
        <v>5753764.65019925</v>
      </c>
      <c r="C414">
        <v>4034321.31658681</v>
      </c>
    </row>
    <row r="415" spans="1:3">
      <c r="A415">
        <v>414</v>
      </c>
      <c r="B415">
        <v>5753646.48968739</v>
      </c>
      <c r="C415">
        <v>4034330.06853936</v>
      </c>
    </row>
    <row r="416" spans="1:3">
      <c r="A416">
        <v>415</v>
      </c>
      <c r="B416">
        <v>5753511.58980229</v>
      </c>
      <c r="C416">
        <v>4034342.2531155</v>
      </c>
    </row>
    <row r="417" spans="1:3">
      <c r="A417">
        <v>416</v>
      </c>
      <c r="B417">
        <v>5753873.44228624</v>
      </c>
      <c r="C417">
        <v>4034313.97895975</v>
      </c>
    </row>
    <row r="418" spans="1:3">
      <c r="A418">
        <v>417</v>
      </c>
      <c r="B418">
        <v>5754117.04249566</v>
      </c>
      <c r="C418">
        <v>4034294.1259728</v>
      </c>
    </row>
    <row r="419" spans="1:3">
      <c r="A419">
        <v>418</v>
      </c>
      <c r="B419">
        <v>5754203.25669636</v>
      </c>
      <c r="C419">
        <v>4034285.26890647</v>
      </c>
    </row>
    <row r="420" spans="1:3">
      <c r="A420">
        <v>419</v>
      </c>
      <c r="B420">
        <v>5754357.64614216</v>
      </c>
      <c r="C420">
        <v>4034265.79676003</v>
      </c>
    </row>
    <row r="421" spans="1:3">
      <c r="A421">
        <v>420</v>
      </c>
      <c r="B421">
        <v>5754436.62041215</v>
      </c>
      <c r="C421">
        <v>4034256.96752874</v>
      </c>
    </row>
    <row r="422" spans="1:3">
      <c r="A422">
        <v>421</v>
      </c>
      <c r="B422">
        <v>5754526.70442556</v>
      </c>
      <c r="C422">
        <v>4034254.1383204</v>
      </c>
    </row>
    <row r="423" spans="1:3">
      <c r="A423">
        <v>422</v>
      </c>
      <c r="B423">
        <v>5754410.13845047</v>
      </c>
      <c r="C423">
        <v>4034262.61297316</v>
      </c>
    </row>
    <row r="424" spans="1:3">
      <c r="A424">
        <v>423</v>
      </c>
      <c r="B424">
        <v>5754346.16648486</v>
      </c>
      <c r="C424">
        <v>4034264.52798268</v>
      </c>
    </row>
    <row r="425" spans="1:3">
      <c r="A425">
        <v>424</v>
      </c>
      <c r="B425">
        <v>5754456.83756829</v>
      </c>
      <c r="C425">
        <v>4034254.80082178</v>
      </c>
    </row>
    <row r="426" spans="1:3">
      <c r="A426">
        <v>425</v>
      </c>
      <c r="B426">
        <v>5754628.54371275</v>
      </c>
      <c r="C426">
        <v>4034244.98545726</v>
      </c>
    </row>
    <row r="427" spans="1:3">
      <c r="A427">
        <v>426</v>
      </c>
      <c r="B427">
        <v>5754433.0267105</v>
      </c>
      <c r="C427">
        <v>4034258.03139267</v>
      </c>
    </row>
    <row r="428" spans="1:3">
      <c r="A428">
        <v>427</v>
      </c>
      <c r="B428">
        <v>5754484.26729255</v>
      </c>
      <c r="C428">
        <v>4034251.54332714</v>
      </c>
    </row>
    <row r="429" spans="1:3">
      <c r="A429">
        <v>428</v>
      </c>
      <c r="B429">
        <v>5754138.66121858</v>
      </c>
      <c r="C429">
        <v>4034272.87928576</v>
      </c>
    </row>
    <row r="430" spans="1:3">
      <c r="A430">
        <v>429</v>
      </c>
      <c r="B430">
        <v>5754564.44773693</v>
      </c>
      <c r="C430">
        <v>4034245.06292486</v>
      </c>
    </row>
    <row r="431" spans="1:3">
      <c r="A431">
        <v>430</v>
      </c>
      <c r="B431">
        <v>5754673.18769638</v>
      </c>
      <c r="C431">
        <v>4034238.90439893</v>
      </c>
    </row>
    <row r="432" spans="1:3">
      <c r="A432">
        <v>431</v>
      </c>
      <c r="B432">
        <v>5754758.91550395</v>
      </c>
      <c r="C432">
        <v>4034228.73930905</v>
      </c>
    </row>
    <row r="433" spans="1:3">
      <c r="A433">
        <v>432</v>
      </c>
      <c r="B433">
        <v>5754863.31157319</v>
      </c>
      <c r="C433">
        <v>4034223.04536586</v>
      </c>
    </row>
    <row r="434" spans="1:3">
      <c r="A434">
        <v>433</v>
      </c>
      <c r="B434">
        <v>5754837.10804321</v>
      </c>
      <c r="C434">
        <v>4034219.80238867</v>
      </c>
    </row>
    <row r="435" spans="1:3">
      <c r="A435">
        <v>434</v>
      </c>
      <c r="B435">
        <v>5755014.85967672</v>
      </c>
      <c r="C435">
        <v>4034206.81201839</v>
      </c>
    </row>
    <row r="436" spans="1:3">
      <c r="A436">
        <v>435</v>
      </c>
      <c r="B436">
        <v>5754607.62883234</v>
      </c>
      <c r="C436">
        <v>4034231.6986801</v>
      </c>
    </row>
    <row r="437" spans="1:3">
      <c r="A437">
        <v>436</v>
      </c>
      <c r="B437">
        <v>5754609.39824822</v>
      </c>
      <c r="C437">
        <v>4034232.31108055</v>
      </c>
    </row>
    <row r="438" spans="1:3">
      <c r="A438">
        <v>437</v>
      </c>
      <c r="B438">
        <v>5754647.85455117</v>
      </c>
      <c r="C438">
        <v>4034229.26698694</v>
      </c>
    </row>
    <row r="439" spans="1:3">
      <c r="A439">
        <v>438</v>
      </c>
      <c r="B439">
        <v>5754811.15269016</v>
      </c>
      <c r="C439">
        <v>4034219.92470118</v>
      </c>
    </row>
    <row r="440" spans="1:3">
      <c r="A440">
        <v>439</v>
      </c>
      <c r="B440">
        <v>5754634.78511311</v>
      </c>
      <c r="C440">
        <v>4034230.85106407</v>
      </c>
    </row>
    <row r="441" spans="1:3">
      <c r="A441">
        <v>440</v>
      </c>
      <c r="B441">
        <v>5754640.41245493</v>
      </c>
      <c r="C441">
        <v>4034227.42505086</v>
      </c>
    </row>
    <row r="442" spans="1:3">
      <c r="A442">
        <v>441</v>
      </c>
      <c r="B442">
        <v>5754701.73171589</v>
      </c>
      <c r="C442">
        <v>4034219.54334349</v>
      </c>
    </row>
    <row r="443" spans="1:3">
      <c r="A443">
        <v>442</v>
      </c>
      <c r="B443">
        <v>5754604.93546541</v>
      </c>
      <c r="C443">
        <v>4034229.49854602</v>
      </c>
    </row>
    <row r="444" spans="1:3">
      <c r="A444">
        <v>443</v>
      </c>
      <c r="B444">
        <v>5754530.303713</v>
      </c>
      <c r="C444">
        <v>4034233.22288742</v>
      </c>
    </row>
    <row r="445" spans="1:3">
      <c r="A445">
        <v>444</v>
      </c>
      <c r="B445">
        <v>5754413.4773434</v>
      </c>
      <c r="C445">
        <v>4034244.00085108</v>
      </c>
    </row>
    <row r="446" spans="1:3">
      <c r="A446">
        <v>445</v>
      </c>
      <c r="B446">
        <v>5754568.26465792</v>
      </c>
      <c r="C446">
        <v>4034228.8001365</v>
      </c>
    </row>
    <row r="447" spans="1:3">
      <c r="A447">
        <v>446</v>
      </c>
      <c r="B447">
        <v>5754540.08981865</v>
      </c>
      <c r="C447">
        <v>4034227.1372698</v>
      </c>
    </row>
    <row r="448" spans="1:3">
      <c r="A448">
        <v>447</v>
      </c>
      <c r="B448">
        <v>5754544.94683482</v>
      </c>
      <c r="C448">
        <v>4034226.94357039</v>
      </c>
    </row>
    <row r="449" spans="1:3">
      <c r="A449">
        <v>448</v>
      </c>
      <c r="B449">
        <v>5754730.04021723</v>
      </c>
      <c r="C449">
        <v>4034212.48135644</v>
      </c>
    </row>
    <row r="450" spans="1:3">
      <c r="A450">
        <v>449</v>
      </c>
      <c r="B450">
        <v>5754702.32132635</v>
      </c>
      <c r="C450">
        <v>4034214.28729102</v>
      </c>
    </row>
    <row r="451" spans="1:3">
      <c r="A451">
        <v>450</v>
      </c>
      <c r="B451">
        <v>5754690.20247873</v>
      </c>
      <c r="C451">
        <v>4034215.13326326</v>
      </c>
    </row>
    <row r="452" spans="1:3">
      <c r="A452">
        <v>451</v>
      </c>
      <c r="B452">
        <v>5754775.14451899</v>
      </c>
      <c r="C452">
        <v>4034207.78312291</v>
      </c>
    </row>
    <row r="453" spans="1:3">
      <c r="A453">
        <v>452</v>
      </c>
      <c r="B453">
        <v>5754746.79279301</v>
      </c>
      <c r="C453">
        <v>4034211.78161558</v>
      </c>
    </row>
    <row r="454" spans="1:3">
      <c r="A454">
        <v>453</v>
      </c>
      <c r="B454">
        <v>5754874.8456424</v>
      </c>
      <c r="C454">
        <v>4034200.13922145</v>
      </c>
    </row>
    <row r="455" spans="1:3">
      <c r="A455">
        <v>454</v>
      </c>
      <c r="B455">
        <v>5754930.53731085</v>
      </c>
      <c r="C455">
        <v>4034195.11610136</v>
      </c>
    </row>
    <row r="456" spans="1:3">
      <c r="A456">
        <v>455</v>
      </c>
      <c r="B456">
        <v>5754910.26063973</v>
      </c>
      <c r="C456">
        <v>4034198.07645076</v>
      </c>
    </row>
    <row r="457" spans="1:3">
      <c r="A457">
        <v>456</v>
      </c>
      <c r="B457">
        <v>5754891.47604692</v>
      </c>
      <c r="C457">
        <v>4034196.25599281</v>
      </c>
    </row>
    <row r="458" spans="1:3">
      <c r="A458">
        <v>457</v>
      </c>
      <c r="B458">
        <v>5754914.34141539</v>
      </c>
      <c r="C458">
        <v>4034195.63612306</v>
      </c>
    </row>
    <row r="459" spans="1:3">
      <c r="A459">
        <v>458</v>
      </c>
      <c r="B459">
        <v>5755058.15115476</v>
      </c>
      <c r="C459">
        <v>4034188.03406912</v>
      </c>
    </row>
    <row r="460" spans="1:3">
      <c r="A460">
        <v>459</v>
      </c>
      <c r="B460">
        <v>5754947.2743969</v>
      </c>
      <c r="C460">
        <v>4034198.1958795</v>
      </c>
    </row>
    <row r="461" spans="1:3">
      <c r="A461">
        <v>460</v>
      </c>
      <c r="B461">
        <v>5754834.31146565</v>
      </c>
      <c r="C461">
        <v>4034202.67307398</v>
      </c>
    </row>
    <row r="462" spans="1:3">
      <c r="A462">
        <v>461</v>
      </c>
      <c r="B462">
        <v>5754842.50511202</v>
      </c>
      <c r="C462">
        <v>4034201.73774047</v>
      </c>
    </row>
    <row r="463" spans="1:3">
      <c r="A463">
        <v>462</v>
      </c>
      <c r="B463">
        <v>5754755.4744506</v>
      </c>
      <c r="C463">
        <v>4034207.97069637</v>
      </c>
    </row>
    <row r="464" spans="1:3">
      <c r="A464">
        <v>463</v>
      </c>
      <c r="B464">
        <v>5754847.32416021</v>
      </c>
      <c r="C464">
        <v>4034200.95882805</v>
      </c>
    </row>
    <row r="465" spans="1:3">
      <c r="A465">
        <v>464</v>
      </c>
      <c r="B465">
        <v>5754853.47599402</v>
      </c>
      <c r="C465">
        <v>4034202.50246107</v>
      </c>
    </row>
    <row r="466" spans="1:3">
      <c r="A466">
        <v>465</v>
      </c>
      <c r="B466">
        <v>5754811.57899626</v>
      </c>
      <c r="C466">
        <v>4034203.02831651</v>
      </c>
    </row>
    <row r="467" spans="1:3">
      <c r="A467">
        <v>466</v>
      </c>
      <c r="B467">
        <v>5754863.86766978</v>
      </c>
      <c r="C467">
        <v>4034198.42678009</v>
      </c>
    </row>
    <row r="468" spans="1:3">
      <c r="A468">
        <v>467</v>
      </c>
      <c r="B468">
        <v>5754821.53923862</v>
      </c>
      <c r="C468">
        <v>4034201.52582156</v>
      </c>
    </row>
    <row r="469" spans="1:3">
      <c r="A469">
        <v>468</v>
      </c>
      <c r="B469">
        <v>5754872.00512003</v>
      </c>
      <c r="C469">
        <v>4034197.84554321</v>
      </c>
    </row>
    <row r="470" spans="1:3">
      <c r="A470">
        <v>469</v>
      </c>
      <c r="B470">
        <v>5754930.15454236</v>
      </c>
      <c r="C470">
        <v>4034191.62264797</v>
      </c>
    </row>
    <row r="471" spans="1:3">
      <c r="A471">
        <v>470</v>
      </c>
      <c r="B471">
        <v>5754894.22413235</v>
      </c>
      <c r="C471">
        <v>4034196.37517828</v>
      </c>
    </row>
    <row r="472" spans="1:3">
      <c r="A472">
        <v>471</v>
      </c>
      <c r="B472">
        <v>5754860.93270983</v>
      </c>
      <c r="C472">
        <v>4034199.0619117</v>
      </c>
    </row>
    <row r="473" spans="1:3">
      <c r="A473">
        <v>472</v>
      </c>
      <c r="B473">
        <v>5754854.86408058</v>
      </c>
      <c r="C473">
        <v>4034198.65213438</v>
      </c>
    </row>
    <row r="474" spans="1:3">
      <c r="A474">
        <v>473</v>
      </c>
      <c r="B474">
        <v>5754864.69605868</v>
      </c>
      <c r="C474">
        <v>4034198.45712682</v>
      </c>
    </row>
    <row r="475" spans="1:3">
      <c r="A475">
        <v>474</v>
      </c>
      <c r="B475">
        <v>5754862.12240713</v>
      </c>
      <c r="C475">
        <v>4034198.31492282</v>
      </c>
    </row>
    <row r="476" spans="1:3">
      <c r="A476">
        <v>475</v>
      </c>
      <c r="B476">
        <v>5754860.13891102</v>
      </c>
      <c r="C476">
        <v>4034197.85566783</v>
      </c>
    </row>
    <row r="477" spans="1:3">
      <c r="A477">
        <v>476</v>
      </c>
      <c r="B477">
        <v>5754815.39911885</v>
      </c>
      <c r="C477">
        <v>4034200.60158418</v>
      </c>
    </row>
    <row r="478" spans="1:3">
      <c r="A478">
        <v>477</v>
      </c>
      <c r="B478">
        <v>5754823.16683218</v>
      </c>
      <c r="C478">
        <v>4034200.15323853</v>
      </c>
    </row>
    <row r="479" spans="1:3">
      <c r="A479">
        <v>478</v>
      </c>
      <c r="B479">
        <v>5754793.63561069</v>
      </c>
      <c r="C479">
        <v>4034202.01693973</v>
      </c>
    </row>
    <row r="480" spans="1:3">
      <c r="A480">
        <v>479</v>
      </c>
      <c r="B480">
        <v>5754812.21209253</v>
      </c>
      <c r="C480">
        <v>4034199.33575037</v>
      </c>
    </row>
    <row r="481" spans="1:3">
      <c r="A481">
        <v>480</v>
      </c>
      <c r="B481">
        <v>5754801.25552603</v>
      </c>
      <c r="C481">
        <v>4034198.90048096</v>
      </c>
    </row>
    <row r="482" spans="1:3">
      <c r="A482">
        <v>481</v>
      </c>
      <c r="B482">
        <v>5754797.91470529</v>
      </c>
      <c r="C482">
        <v>4034200.45246849</v>
      </c>
    </row>
    <row r="483" spans="1:3">
      <c r="A483">
        <v>482</v>
      </c>
      <c r="B483">
        <v>5754800.33745829</v>
      </c>
      <c r="C483">
        <v>4034200.56145607</v>
      </c>
    </row>
    <row r="484" spans="1:3">
      <c r="A484">
        <v>483</v>
      </c>
      <c r="B484">
        <v>5754797.59389502</v>
      </c>
      <c r="C484">
        <v>4034200.5677639</v>
      </c>
    </row>
    <row r="485" spans="1:3">
      <c r="A485">
        <v>484</v>
      </c>
      <c r="B485">
        <v>5754826.31761959</v>
      </c>
      <c r="C485">
        <v>4034198.44985036</v>
      </c>
    </row>
    <row r="486" spans="1:3">
      <c r="A486">
        <v>485</v>
      </c>
      <c r="B486">
        <v>5754844.92173371</v>
      </c>
      <c r="C486">
        <v>4034197.00697542</v>
      </c>
    </row>
    <row r="487" spans="1:3">
      <c r="A487">
        <v>486</v>
      </c>
      <c r="B487">
        <v>5754803.87154973</v>
      </c>
      <c r="C487">
        <v>4034199.83322091</v>
      </c>
    </row>
    <row r="488" spans="1:3">
      <c r="A488">
        <v>487</v>
      </c>
      <c r="B488">
        <v>5754823.63924077</v>
      </c>
      <c r="C488">
        <v>4034198.81739757</v>
      </c>
    </row>
    <row r="489" spans="1:3">
      <c r="A489">
        <v>488</v>
      </c>
      <c r="B489">
        <v>5754822.21377828</v>
      </c>
      <c r="C489">
        <v>4034198.75563964</v>
      </c>
    </row>
    <row r="490" spans="1:3">
      <c r="A490">
        <v>489</v>
      </c>
      <c r="B490">
        <v>5754857.22464555</v>
      </c>
      <c r="C490">
        <v>4034196.05628554</v>
      </c>
    </row>
    <row r="491" spans="1:3">
      <c r="A491">
        <v>490</v>
      </c>
      <c r="B491">
        <v>5754871.15021175</v>
      </c>
      <c r="C491">
        <v>4034195.90481745</v>
      </c>
    </row>
    <row r="492" spans="1:3">
      <c r="A492">
        <v>491</v>
      </c>
      <c r="B492">
        <v>5754870.38745044</v>
      </c>
      <c r="C492">
        <v>4034194.78754827</v>
      </c>
    </row>
    <row r="493" spans="1:3">
      <c r="A493">
        <v>492</v>
      </c>
      <c r="B493">
        <v>5754844.47043149</v>
      </c>
      <c r="C493">
        <v>4034195.92956522</v>
      </c>
    </row>
    <row r="494" spans="1:3">
      <c r="A494">
        <v>493</v>
      </c>
      <c r="B494">
        <v>5754820.55892485</v>
      </c>
      <c r="C494">
        <v>4034197.73431213</v>
      </c>
    </row>
    <row r="495" spans="1:3">
      <c r="A495">
        <v>494</v>
      </c>
      <c r="B495">
        <v>5754850.80207321</v>
      </c>
      <c r="C495">
        <v>4034195.32529079</v>
      </c>
    </row>
    <row r="496" spans="1:3">
      <c r="A496">
        <v>495</v>
      </c>
      <c r="B496">
        <v>5754862.63394769</v>
      </c>
      <c r="C496">
        <v>4034193.67420978</v>
      </c>
    </row>
    <row r="497" spans="1:3">
      <c r="A497">
        <v>496</v>
      </c>
      <c r="B497">
        <v>5754842.15430878</v>
      </c>
      <c r="C497">
        <v>4034196.02682758</v>
      </c>
    </row>
    <row r="498" spans="1:3">
      <c r="A498">
        <v>497</v>
      </c>
      <c r="B498">
        <v>5754860.51040847</v>
      </c>
      <c r="C498">
        <v>4034194.71814547</v>
      </c>
    </row>
    <row r="499" spans="1:3">
      <c r="A499">
        <v>498</v>
      </c>
      <c r="B499">
        <v>5754869.28372233</v>
      </c>
      <c r="C499">
        <v>4034194.17584041</v>
      </c>
    </row>
    <row r="500" spans="1:3">
      <c r="A500">
        <v>499</v>
      </c>
      <c r="B500">
        <v>5754864.12684645</v>
      </c>
      <c r="C500">
        <v>4034194.45535901</v>
      </c>
    </row>
    <row r="501" spans="1:3">
      <c r="A501">
        <v>500</v>
      </c>
      <c r="B501">
        <v>5754860.30189118</v>
      </c>
      <c r="C501">
        <v>4034194.63503105</v>
      </c>
    </row>
    <row r="502" spans="1:3">
      <c r="A502">
        <v>501</v>
      </c>
      <c r="B502">
        <v>5754857.70703444</v>
      </c>
      <c r="C502">
        <v>4034195.08742514</v>
      </c>
    </row>
    <row r="503" spans="1:3">
      <c r="A503">
        <v>502</v>
      </c>
      <c r="B503">
        <v>5754877.41622528</v>
      </c>
      <c r="C503">
        <v>4034193.77994109</v>
      </c>
    </row>
    <row r="504" spans="1:3">
      <c r="A504">
        <v>503</v>
      </c>
      <c r="B504">
        <v>5754874.01274761</v>
      </c>
      <c r="C504">
        <v>4034193.82002918</v>
      </c>
    </row>
    <row r="505" spans="1:3">
      <c r="A505">
        <v>504</v>
      </c>
      <c r="B505">
        <v>5754892.371431</v>
      </c>
      <c r="C505">
        <v>4034192.44876109</v>
      </c>
    </row>
    <row r="506" spans="1:3">
      <c r="A506">
        <v>505</v>
      </c>
      <c r="B506">
        <v>5754891.68409812</v>
      </c>
      <c r="C506">
        <v>4034192.61454704</v>
      </c>
    </row>
    <row r="507" spans="1:3">
      <c r="A507">
        <v>506</v>
      </c>
      <c r="B507">
        <v>5754908.11934755</v>
      </c>
      <c r="C507">
        <v>4034190.77081112</v>
      </c>
    </row>
    <row r="508" spans="1:3">
      <c r="A508">
        <v>507</v>
      </c>
      <c r="B508">
        <v>5754887.39725568</v>
      </c>
      <c r="C508">
        <v>4034192.82411803</v>
      </c>
    </row>
    <row r="509" spans="1:3">
      <c r="A509">
        <v>508</v>
      </c>
      <c r="B509">
        <v>5754885.15912138</v>
      </c>
      <c r="C509">
        <v>4034192.6761559</v>
      </c>
    </row>
    <row r="510" spans="1:3">
      <c r="A510">
        <v>509</v>
      </c>
      <c r="B510">
        <v>5754895.11761536</v>
      </c>
      <c r="C510">
        <v>4034192.01448258</v>
      </c>
    </row>
    <row r="511" spans="1:3">
      <c r="A511">
        <v>510</v>
      </c>
      <c r="B511">
        <v>5754885.38040435</v>
      </c>
      <c r="C511">
        <v>4034192.42281584</v>
      </c>
    </row>
    <row r="512" spans="1:3">
      <c r="A512">
        <v>511</v>
      </c>
      <c r="B512">
        <v>5754881.34503893</v>
      </c>
      <c r="C512">
        <v>4034192.53477851</v>
      </c>
    </row>
    <row r="513" spans="1:3">
      <c r="A513">
        <v>512</v>
      </c>
      <c r="B513">
        <v>5754874.44188067</v>
      </c>
      <c r="C513">
        <v>4034192.99767145</v>
      </c>
    </row>
    <row r="514" spans="1:3">
      <c r="A514">
        <v>513</v>
      </c>
      <c r="B514">
        <v>5754872.87180372</v>
      </c>
      <c r="C514">
        <v>4034193.21875941</v>
      </c>
    </row>
    <row r="515" spans="1:3">
      <c r="A515">
        <v>514</v>
      </c>
      <c r="B515">
        <v>5754865.39101672</v>
      </c>
      <c r="C515">
        <v>4034193.29227844</v>
      </c>
    </row>
    <row r="516" spans="1:3">
      <c r="A516">
        <v>515</v>
      </c>
      <c r="B516">
        <v>5754881.99393052</v>
      </c>
      <c r="C516">
        <v>4034192.54422418</v>
      </c>
    </row>
    <row r="517" spans="1:3">
      <c r="A517">
        <v>516</v>
      </c>
      <c r="B517">
        <v>5754881.26662946</v>
      </c>
      <c r="C517">
        <v>4034192.408842</v>
      </c>
    </row>
    <row r="518" spans="1:3">
      <c r="A518">
        <v>517</v>
      </c>
      <c r="B518">
        <v>5754873.25333419</v>
      </c>
      <c r="C518">
        <v>4034193.26783368</v>
      </c>
    </row>
    <row r="519" spans="1:3">
      <c r="A519">
        <v>518</v>
      </c>
      <c r="B519">
        <v>5754881.77377451</v>
      </c>
      <c r="C519">
        <v>4034192.24225274</v>
      </c>
    </row>
    <row r="520" spans="1:3">
      <c r="A520">
        <v>519</v>
      </c>
      <c r="B520">
        <v>5754899.52079252</v>
      </c>
      <c r="C520">
        <v>4034190.63702656</v>
      </c>
    </row>
    <row r="521" spans="1:3">
      <c r="A521">
        <v>520</v>
      </c>
      <c r="B521">
        <v>5754888.22002889</v>
      </c>
      <c r="C521">
        <v>4034191.13240625</v>
      </c>
    </row>
    <row r="522" spans="1:3">
      <c r="A522">
        <v>521</v>
      </c>
      <c r="B522">
        <v>5754881.41483271</v>
      </c>
      <c r="C522">
        <v>4034191.52951265</v>
      </c>
    </row>
    <row r="523" spans="1:3">
      <c r="A523">
        <v>522</v>
      </c>
      <c r="B523">
        <v>5754896.6414374</v>
      </c>
      <c r="C523">
        <v>4034190.43807351</v>
      </c>
    </row>
    <row r="524" spans="1:3">
      <c r="A524">
        <v>523</v>
      </c>
      <c r="B524">
        <v>5754886.66757393</v>
      </c>
      <c r="C524">
        <v>4034191.34210845</v>
      </c>
    </row>
    <row r="525" spans="1:3">
      <c r="A525">
        <v>524</v>
      </c>
      <c r="B525">
        <v>5754901.96411693</v>
      </c>
      <c r="C525">
        <v>4034189.758473</v>
      </c>
    </row>
    <row r="526" spans="1:3">
      <c r="A526">
        <v>525</v>
      </c>
      <c r="B526">
        <v>5754905.12225805</v>
      </c>
      <c r="C526">
        <v>4034189.78888026</v>
      </c>
    </row>
    <row r="527" spans="1:3">
      <c r="A527">
        <v>526</v>
      </c>
      <c r="B527">
        <v>5754898.22283653</v>
      </c>
      <c r="C527">
        <v>4034189.62452692</v>
      </c>
    </row>
    <row r="528" spans="1:3">
      <c r="A528">
        <v>527</v>
      </c>
      <c r="B528">
        <v>5754905.65801401</v>
      </c>
      <c r="C528">
        <v>4034188.5632919</v>
      </c>
    </row>
    <row r="529" spans="1:3">
      <c r="A529">
        <v>528</v>
      </c>
      <c r="B529">
        <v>5754904.89084154</v>
      </c>
      <c r="C529">
        <v>4034189.12308133</v>
      </c>
    </row>
    <row r="530" spans="1:3">
      <c r="A530">
        <v>529</v>
      </c>
      <c r="B530">
        <v>5754880.16305455</v>
      </c>
      <c r="C530">
        <v>4034190.50476412</v>
      </c>
    </row>
    <row r="531" spans="1:3">
      <c r="A531">
        <v>530</v>
      </c>
      <c r="B531">
        <v>5754898.67067951</v>
      </c>
      <c r="C531">
        <v>4034189.65099022</v>
      </c>
    </row>
    <row r="532" spans="1:3">
      <c r="A532">
        <v>531</v>
      </c>
      <c r="B532">
        <v>5754901.91418415</v>
      </c>
      <c r="C532">
        <v>4034189.24306504</v>
      </c>
    </row>
    <row r="533" spans="1:3">
      <c r="A533">
        <v>532</v>
      </c>
      <c r="B533">
        <v>5754891.46894889</v>
      </c>
      <c r="C533">
        <v>4034189.98958976</v>
      </c>
    </row>
    <row r="534" spans="1:3">
      <c r="A534">
        <v>533</v>
      </c>
      <c r="B534">
        <v>5754898.71028202</v>
      </c>
      <c r="C534">
        <v>4034189.74364299</v>
      </c>
    </row>
    <row r="535" spans="1:3">
      <c r="A535">
        <v>534</v>
      </c>
      <c r="B535">
        <v>5754900.21370339</v>
      </c>
      <c r="C535">
        <v>4034189.3430554</v>
      </c>
    </row>
    <row r="536" spans="1:3">
      <c r="A536">
        <v>535</v>
      </c>
      <c r="B536">
        <v>5754904.57617822</v>
      </c>
      <c r="C536">
        <v>4034188.95236152</v>
      </c>
    </row>
    <row r="537" spans="1:3">
      <c r="A537">
        <v>536</v>
      </c>
      <c r="B537">
        <v>5754921.55206625</v>
      </c>
      <c r="C537">
        <v>4034187.55584061</v>
      </c>
    </row>
    <row r="538" spans="1:3">
      <c r="A538">
        <v>537</v>
      </c>
      <c r="B538">
        <v>5754899.66532669</v>
      </c>
      <c r="C538">
        <v>4034189.53077927</v>
      </c>
    </row>
    <row r="539" spans="1:3">
      <c r="A539">
        <v>538</v>
      </c>
      <c r="B539">
        <v>5754918.05979034</v>
      </c>
      <c r="C539">
        <v>4034187.67378328</v>
      </c>
    </row>
    <row r="540" spans="1:3">
      <c r="A540">
        <v>539</v>
      </c>
      <c r="B540">
        <v>5754927.54615313</v>
      </c>
      <c r="C540">
        <v>4034187.19052969</v>
      </c>
    </row>
    <row r="541" spans="1:3">
      <c r="A541">
        <v>540</v>
      </c>
      <c r="B541">
        <v>5754918.09710626</v>
      </c>
      <c r="C541">
        <v>4034187.60030791</v>
      </c>
    </row>
    <row r="542" spans="1:3">
      <c r="A542">
        <v>541</v>
      </c>
      <c r="B542">
        <v>5754917.05864452</v>
      </c>
      <c r="C542">
        <v>4034187.98912271</v>
      </c>
    </row>
    <row r="543" spans="1:3">
      <c r="A543">
        <v>542</v>
      </c>
      <c r="B543">
        <v>5754922.58882118</v>
      </c>
      <c r="C543">
        <v>4034187.117559</v>
      </c>
    </row>
    <row r="544" spans="1:3">
      <c r="A544">
        <v>543</v>
      </c>
      <c r="B544">
        <v>5754919.12950685</v>
      </c>
      <c r="C544">
        <v>4034187.57402452</v>
      </c>
    </row>
    <row r="545" spans="1:3">
      <c r="A545">
        <v>544</v>
      </c>
      <c r="B545">
        <v>5754928.82262839</v>
      </c>
      <c r="C545">
        <v>4034186.74960293</v>
      </c>
    </row>
    <row r="546" spans="1:3">
      <c r="A546">
        <v>545</v>
      </c>
      <c r="B546">
        <v>5754909.60935205</v>
      </c>
      <c r="C546">
        <v>4034188.07686003</v>
      </c>
    </row>
    <row r="547" spans="1:3">
      <c r="A547">
        <v>546</v>
      </c>
      <c r="B547">
        <v>5754924.93128039</v>
      </c>
      <c r="C547">
        <v>4034187.37581529</v>
      </c>
    </row>
    <row r="548" spans="1:3">
      <c r="A548">
        <v>547</v>
      </c>
      <c r="B548">
        <v>5754921.40836336</v>
      </c>
      <c r="C548">
        <v>4034187.30376277</v>
      </c>
    </row>
    <row r="549" spans="1:3">
      <c r="A549">
        <v>548</v>
      </c>
      <c r="B549">
        <v>5754925.35228454</v>
      </c>
      <c r="C549">
        <v>4034186.9449288</v>
      </c>
    </row>
    <row r="550" spans="1:3">
      <c r="A550">
        <v>549</v>
      </c>
      <c r="B550">
        <v>5754921.57144233</v>
      </c>
      <c r="C550">
        <v>4034187.22911858</v>
      </c>
    </row>
    <row r="551" spans="1:3">
      <c r="A551">
        <v>550</v>
      </c>
      <c r="B551">
        <v>5754925.71526957</v>
      </c>
      <c r="C551">
        <v>4034186.90553921</v>
      </c>
    </row>
    <row r="552" spans="1:3">
      <c r="A552">
        <v>551</v>
      </c>
      <c r="B552">
        <v>5754920.59670076</v>
      </c>
      <c r="C552">
        <v>4034187.28516759</v>
      </c>
    </row>
    <row r="553" spans="1:3">
      <c r="A553">
        <v>552</v>
      </c>
      <c r="B553">
        <v>5754920.33623776</v>
      </c>
      <c r="C553">
        <v>4034187.21631597</v>
      </c>
    </row>
    <row r="554" spans="1:3">
      <c r="A554">
        <v>553</v>
      </c>
      <c r="B554">
        <v>5754921.29350653</v>
      </c>
      <c r="C554">
        <v>4034187.1705011</v>
      </c>
    </row>
    <row r="555" spans="1:3">
      <c r="A555">
        <v>554</v>
      </c>
      <c r="B555">
        <v>5754917.46264602</v>
      </c>
      <c r="C555">
        <v>4034187.49116566</v>
      </c>
    </row>
    <row r="556" spans="1:3">
      <c r="A556">
        <v>555</v>
      </c>
      <c r="B556">
        <v>5754919.86447039</v>
      </c>
      <c r="C556">
        <v>4034187.32493962</v>
      </c>
    </row>
    <row r="557" spans="1:3">
      <c r="A557">
        <v>556</v>
      </c>
      <c r="B557">
        <v>5754929.26505538</v>
      </c>
      <c r="C557">
        <v>4034186.69586453</v>
      </c>
    </row>
    <row r="558" spans="1:3">
      <c r="A558">
        <v>557</v>
      </c>
      <c r="B558">
        <v>5754924.85384034</v>
      </c>
      <c r="C558">
        <v>4034186.93653256</v>
      </c>
    </row>
    <row r="559" spans="1:3">
      <c r="A559">
        <v>558</v>
      </c>
      <c r="B559">
        <v>5754921.05983577</v>
      </c>
      <c r="C559">
        <v>4034186.99932383</v>
      </c>
    </row>
    <row r="560" spans="1:3">
      <c r="A560">
        <v>559</v>
      </c>
      <c r="B560">
        <v>5754927.50871789</v>
      </c>
      <c r="C560">
        <v>4034186.66341214</v>
      </c>
    </row>
    <row r="561" spans="1:3">
      <c r="A561">
        <v>560</v>
      </c>
      <c r="B561">
        <v>5754931.56921471</v>
      </c>
      <c r="C561">
        <v>4034186.30592236</v>
      </c>
    </row>
    <row r="562" spans="1:3">
      <c r="A562">
        <v>561</v>
      </c>
      <c r="B562">
        <v>5754932.50763884</v>
      </c>
      <c r="C562">
        <v>4034186.17603284</v>
      </c>
    </row>
    <row r="563" spans="1:3">
      <c r="A563">
        <v>562</v>
      </c>
      <c r="B563">
        <v>5754939.04246743</v>
      </c>
      <c r="C563">
        <v>4034185.63666516</v>
      </c>
    </row>
    <row r="564" spans="1:3">
      <c r="A564">
        <v>563</v>
      </c>
      <c r="B564">
        <v>5754940.36808517</v>
      </c>
      <c r="C564">
        <v>4034185.59985074</v>
      </c>
    </row>
    <row r="565" spans="1:3">
      <c r="A565">
        <v>564</v>
      </c>
      <c r="B565">
        <v>5754935.45314357</v>
      </c>
      <c r="C565">
        <v>4034185.90828488</v>
      </c>
    </row>
    <row r="566" spans="1:3">
      <c r="A566">
        <v>565</v>
      </c>
      <c r="B566">
        <v>5754935.32501465</v>
      </c>
      <c r="C566">
        <v>4034185.93147064</v>
      </c>
    </row>
    <row r="567" spans="1:3">
      <c r="A567">
        <v>566</v>
      </c>
      <c r="B567">
        <v>5754946.77200872</v>
      </c>
      <c r="C567">
        <v>4034184.84815439</v>
      </c>
    </row>
    <row r="568" spans="1:3">
      <c r="A568">
        <v>567</v>
      </c>
      <c r="B568">
        <v>5754938.13622546</v>
      </c>
      <c r="C568">
        <v>4034185.7078982</v>
      </c>
    </row>
    <row r="569" spans="1:3">
      <c r="A569">
        <v>568</v>
      </c>
      <c r="B569">
        <v>5754936.76426142</v>
      </c>
      <c r="C569">
        <v>4034185.75992161</v>
      </c>
    </row>
    <row r="570" spans="1:3">
      <c r="A570">
        <v>569</v>
      </c>
      <c r="B570">
        <v>5754933.83916609</v>
      </c>
      <c r="C570">
        <v>4034185.9158037</v>
      </c>
    </row>
    <row r="571" spans="1:3">
      <c r="A571">
        <v>570</v>
      </c>
      <c r="B571">
        <v>5754937.70254753</v>
      </c>
      <c r="C571">
        <v>4034185.71988784</v>
      </c>
    </row>
    <row r="572" spans="1:3">
      <c r="A572">
        <v>571</v>
      </c>
      <c r="B572">
        <v>5754936.04521948</v>
      </c>
      <c r="C572">
        <v>4034185.89077948</v>
      </c>
    </row>
    <row r="573" spans="1:3">
      <c r="A573">
        <v>572</v>
      </c>
      <c r="B573">
        <v>5754938.36439969</v>
      </c>
      <c r="C573">
        <v>4034185.62185315</v>
      </c>
    </row>
    <row r="574" spans="1:3">
      <c r="A574">
        <v>573</v>
      </c>
      <c r="B574">
        <v>5754932.46562234</v>
      </c>
      <c r="C574">
        <v>4034185.93900193</v>
      </c>
    </row>
    <row r="575" spans="1:3">
      <c r="A575">
        <v>574</v>
      </c>
      <c r="B575">
        <v>5754936.39431786</v>
      </c>
      <c r="C575">
        <v>4034185.53376574</v>
      </c>
    </row>
    <row r="576" spans="1:3">
      <c r="A576">
        <v>575</v>
      </c>
      <c r="B576">
        <v>5754931.1141159</v>
      </c>
      <c r="C576">
        <v>4034186.05770608</v>
      </c>
    </row>
    <row r="577" spans="1:3">
      <c r="A577">
        <v>576</v>
      </c>
      <c r="B577">
        <v>5754930.87956567</v>
      </c>
      <c r="C577">
        <v>4034186.07926328</v>
      </c>
    </row>
    <row r="578" spans="1:3">
      <c r="A578">
        <v>577</v>
      </c>
      <c r="B578">
        <v>5754932.07268092</v>
      </c>
      <c r="C578">
        <v>4034185.98172275</v>
      </c>
    </row>
    <row r="579" spans="1:3">
      <c r="A579">
        <v>578</v>
      </c>
      <c r="B579">
        <v>5754930.24292475</v>
      </c>
      <c r="C579">
        <v>4034186.10697886</v>
      </c>
    </row>
    <row r="580" spans="1:3">
      <c r="A580">
        <v>579</v>
      </c>
      <c r="B580">
        <v>5754932.56895299</v>
      </c>
      <c r="C580">
        <v>4034185.92613391</v>
      </c>
    </row>
    <row r="581" spans="1:3">
      <c r="A581">
        <v>580</v>
      </c>
      <c r="B581">
        <v>5754932.51031157</v>
      </c>
      <c r="C581">
        <v>4034185.957602</v>
      </c>
    </row>
    <row r="582" spans="1:3">
      <c r="A582">
        <v>581</v>
      </c>
      <c r="B582">
        <v>5754934.24608242</v>
      </c>
      <c r="C582">
        <v>4034185.81167513</v>
      </c>
    </row>
    <row r="583" spans="1:3">
      <c r="A583">
        <v>582</v>
      </c>
      <c r="B583">
        <v>5754931.35872675</v>
      </c>
      <c r="C583">
        <v>4034185.94303243</v>
      </c>
    </row>
    <row r="584" spans="1:3">
      <c r="A584">
        <v>583</v>
      </c>
      <c r="B584">
        <v>5754934.1985182</v>
      </c>
      <c r="C584">
        <v>4034185.75369771</v>
      </c>
    </row>
    <row r="585" spans="1:3">
      <c r="A585">
        <v>584</v>
      </c>
      <c r="B585">
        <v>5754940.19211615</v>
      </c>
      <c r="C585">
        <v>4034185.376143</v>
      </c>
    </row>
    <row r="586" spans="1:3">
      <c r="A586">
        <v>585</v>
      </c>
      <c r="B586">
        <v>5754932.12784893</v>
      </c>
      <c r="C586">
        <v>4034185.96555014</v>
      </c>
    </row>
    <row r="587" spans="1:3">
      <c r="A587">
        <v>586</v>
      </c>
      <c r="B587">
        <v>5754932.30627577</v>
      </c>
      <c r="C587">
        <v>4034185.88823658</v>
      </c>
    </row>
    <row r="588" spans="1:3">
      <c r="A588">
        <v>587</v>
      </c>
      <c r="B588">
        <v>5754933.59608997</v>
      </c>
      <c r="C588">
        <v>4034185.77758029</v>
      </c>
    </row>
    <row r="589" spans="1:3">
      <c r="A589">
        <v>588</v>
      </c>
      <c r="B589">
        <v>5754930.32338812</v>
      </c>
      <c r="C589">
        <v>4034185.97320419</v>
      </c>
    </row>
    <row r="590" spans="1:3">
      <c r="A590">
        <v>589</v>
      </c>
      <c r="B590">
        <v>5754933.37771301</v>
      </c>
      <c r="C590">
        <v>4034185.81630298</v>
      </c>
    </row>
    <row r="591" spans="1:3">
      <c r="A591">
        <v>590</v>
      </c>
      <c r="B591">
        <v>5754936.84977891</v>
      </c>
      <c r="C591">
        <v>4034185.60957049</v>
      </c>
    </row>
    <row r="592" spans="1:3">
      <c r="A592">
        <v>591</v>
      </c>
      <c r="B592">
        <v>5754936.14500875</v>
      </c>
      <c r="C592">
        <v>4034185.68303726</v>
      </c>
    </row>
    <row r="593" spans="1:3">
      <c r="A593">
        <v>592</v>
      </c>
      <c r="B593">
        <v>5754936.27896446</v>
      </c>
      <c r="C593">
        <v>4034185.64189321</v>
      </c>
    </row>
    <row r="594" spans="1:3">
      <c r="A594">
        <v>593</v>
      </c>
      <c r="B594">
        <v>5754934.63155895</v>
      </c>
      <c r="C594">
        <v>4034185.7726942</v>
      </c>
    </row>
    <row r="595" spans="1:3">
      <c r="A595">
        <v>594</v>
      </c>
      <c r="B595">
        <v>5754942.20636672</v>
      </c>
      <c r="C595">
        <v>4034185.14126987</v>
      </c>
    </row>
    <row r="596" spans="1:3">
      <c r="A596">
        <v>595</v>
      </c>
      <c r="B596">
        <v>5754943.32539595</v>
      </c>
      <c r="C596">
        <v>4034185.12151938</v>
      </c>
    </row>
    <row r="597" spans="1:3">
      <c r="A597">
        <v>596</v>
      </c>
      <c r="B597">
        <v>5754942.41072399</v>
      </c>
      <c r="C597">
        <v>4034185.10333577</v>
      </c>
    </row>
    <row r="598" spans="1:3">
      <c r="A598">
        <v>597</v>
      </c>
      <c r="B598">
        <v>5754940.41580856</v>
      </c>
      <c r="C598">
        <v>4034185.26298877</v>
      </c>
    </row>
    <row r="599" spans="1:3">
      <c r="A599">
        <v>598</v>
      </c>
      <c r="B599">
        <v>5754940.3294206</v>
      </c>
      <c r="C599">
        <v>4034185.26278066</v>
      </c>
    </row>
    <row r="600" spans="1:3">
      <c r="A600">
        <v>599</v>
      </c>
      <c r="B600">
        <v>5754939.67869473</v>
      </c>
      <c r="C600">
        <v>4034185.2913798</v>
      </c>
    </row>
    <row r="601" spans="1:3">
      <c r="A601">
        <v>600</v>
      </c>
      <c r="B601">
        <v>5754938.37476837</v>
      </c>
      <c r="C601">
        <v>4034185.36275315</v>
      </c>
    </row>
    <row r="602" spans="1:3">
      <c r="A602">
        <v>601</v>
      </c>
      <c r="B602">
        <v>5754937.91623282</v>
      </c>
      <c r="C602">
        <v>4034185.37846775</v>
      </c>
    </row>
    <row r="603" spans="1:3">
      <c r="A603">
        <v>602</v>
      </c>
      <c r="B603">
        <v>5754936.11894847</v>
      </c>
      <c r="C603">
        <v>4034185.43963926</v>
      </c>
    </row>
    <row r="604" spans="1:3">
      <c r="A604">
        <v>603</v>
      </c>
      <c r="B604">
        <v>5754935.22862292</v>
      </c>
      <c r="C604">
        <v>4034185.51582731</v>
      </c>
    </row>
    <row r="605" spans="1:3">
      <c r="A605">
        <v>604</v>
      </c>
      <c r="B605">
        <v>5754935.86210529</v>
      </c>
      <c r="C605">
        <v>4034185.46078871</v>
      </c>
    </row>
    <row r="606" spans="1:3">
      <c r="A606">
        <v>605</v>
      </c>
      <c r="B606">
        <v>5754933.87992854</v>
      </c>
      <c r="C606">
        <v>4034185.57879781</v>
      </c>
    </row>
    <row r="607" spans="1:3">
      <c r="A607">
        <v>606</v>
      </c>
      <c r="B607">
        <v>5754937.44106683</v>
      </c>
      <c r="C607">
        <v>4034185.32541977</v>
      </c>
    </row>
    <row r="608" spans="1:3">
      <c r="A608">
        <v>607</v>
      </c>
      <c r="B608">
        <v>5754935.22733216</v>
      </c>
      <c r="C608">
        <v>4034185.53847737</v>
      </c>
    </row>
    <row r="609" spans="1:3">
      <c r="A609">
        <v>608</v>
      </c>
      <c r="B609">
        <v>5754936.17323522</v>
      </c>
      <c r="C609">
        <v>4034185.43173659</v>
      </c>
    </row>
    <row r="610" spans="1:3">
      <c r="A610">
        <v>609</v>
      </c>
      <c r="B610">
        <v>5754937.59764604</v>
      </c>
      <c r="C610">
        <v>4034185.27789375</v>
      </c>
    </row>
    <row r="611" spans="1:3">
      <c r="A611">
        <v>610</v>
      </c>
      <c r="B611">
        <v>5754937.78981276</v>
      </c>
      <c r="C611">
        <v>4034185.22345223</v>
      </c>
    </row>
    <row r="612" spans="1:3">
      <c r="A612">
        <v>611</v>
      </c>
      <c r="B612">
        <v>5754937.45666426</v>
      </c>
      <c r="C612">
        <v>4034185.16477007</v>
      </c>
    </row>
    <row r="613" spans="1:3">
      <c r="A613">
        <v>612</v>
      </c>
      <c r="B613">
        <v>5754937.39878574</v>
      </c>
      <c r="C613">
        <v>4034185.24889683</v>
      </c>
    </row>
    <row r="614" spans="1:3">
      <c r="A614">
        <v>613</v>
      </c>
      <c r="B614">
        <v>5754938.70754634</v>
      </c>
      <c r="C614">
        <v>4034185.15790455</v>
      </c>
    </row>
    <row r="615" spans="1:3">
      <c r="A615">
        <v>614</v>
      </c>
      <c r="B615">
        <v>5754939.9182361</v>
      </c>
      <c r="C615">
        <v>4034185.08750829</v>
      </c>
    </row>
    <row r="616" spans="1:3">
      <c r="A616">
        <v>615</v>
      </c>
      <c r="B616">
        <v>5754939.62985201</v>
      </c>
      <c r="C616">
        <v>4034185.11442306</v>
      </c>
    </row>
    <row r="617" spans="1:3">
      <c r="A617">
        <v>616</v>
      </c>
      <c r="B617">
        <v>5754939.11752901</v>
      </c>
      <c r="C617">
        <v>4034185.11105458</v>
      </c>
    </row>
    <row r="618" spans="1:3">
      <c r="A618">
        <v>617</v>
      </c>
      <c r="B618">
        <v>5754937.24081407</v>
      </c>
      <c r="C618">
        <v>4034185.19623583</v>
      </c>
    </row>
    <row r="619" spans="1:3">
      <c r="A619">
        <v>618</v>
      </c>
      <c r="B619">
        <v>5754939.14001287</v>
      </c>
      <c r="C619">
        <v>4034185.12094071</v>
      </c>
    </row>
    <row r="620" spans="1:3">
      <c r="A620">
        <v>619</v>
      </c>
      <c r="B620">
        <v>5754937.34338142</v>
      </c>
      <c r="C620">
        <v>4034185.23865641</v>
      </c>
    </row>
    <row r="621" spans="1:3">
      <c r="A621">
        <v>620</v>
      </c>
      <c r="B621">
        <v>5754935.96458216</v>
      </c>
      <c r="C621">
        <v>4034185.35783498</v>
      </c>
    </row>
    <row r="622" spans="1:3">
      <c r="A622">
        <v>621</v>
      </c>
      <c r="B622">
        <v>5754936.48930682</v>
      </c>
      <c r="C622">
        <v>4034185.29733883</v>
      </c>
    </row>
    <row r="623" spans="1:3">
      <c r="A623">
        <v>622</v>
      </c>
      <c r="B623">
        <v>5754936.56948423</v>
      </c>
      <c r="C623">
        <v>4034185.28790493</v>
      </c>
    </row>
    <row r="624" spans="1:3">
      <c r="A624">
        <v>623</v>
      </c>
      <c r="B624">
        <v>5754935.13283898</v>
      </c>
      <c r="C624">
        <v>4034185.43356956</v>
      </c>
    </row>
    <row r="625" spans="1:3">
      <c r="A625">
        <v>624</v>
      </c>
      <c r="B625">
        <v>5754936.57691451</v>
      </c>
      <c r="C625">
        <v>4034185.30855584</v>
      </c>
    </row>
    <row r="626" spans="1:3">
      <c r="A626">
        <v>625</v>
      </c>
      <c r="B626">
        <v>5754937.24871992</v>
      </c>
      <c r="C626">
        <v>4034185.22349888</v>
      </c>
    </row>
    <row r="627" spans="1:3">
      <c r="A627">
        <v>626</v>
      </c>
      <c r="B627">
        <v>5754937.72560415</v>
      </c>
      <c r="C627">
        <v>4034185.18498442</v>
      </c>
    </row>
    <row r="628" spans="1:3">
      <c r="A628">
        <v>627</v>
      </c>
      <c r="B628">
        <v>5754938.18367949</v>
      </c>
      <c r="C628">
        <v>4034185.16323538</v>
      </c>
    </row>
    <row r="629" spans="1:3">
      <c r="A629">
        <v>628</v>
      </c>
      <c r="B629">
        <v>5754938.64223283</v>
      </c>
      <c r="C629">
        <v>4034185.17171008</v>
      </c>
    </row>
    <row r="630" spans="1:3">
      <c r="A630">
        <v>629</v>
      </c>
      <c r="B630">
        <v>5754937.62865601</v>
      </c>
      <c r="C630">
        <v>4034185.21708411</v>
      </c>
    </row>
    <row r="631" spans="1:3">
      <c r="A631">
        <v>630</v>
      </c>
      <c r="B631">
        <v>5754938.91866876</v>
      </c>
      <c r="C631">
        <v>4034185.09130771</v>
      </c>
    </row>
    <row r="632" spans="1:3">
      <c r="A632">
        <v>631</v>
      </c>
      <c r="B632">
        <v>5754936.12877289</v>
      </c>
      <c r="C632">
        <v>4034185.33733453</v>
      </c>
    </row>
    <row r="633" spans="1:3">
      <c r="A633">
        <v>632</v>
      </c>
      <c r="B633">
        <v>5754935.64302031</v>
      </c>
      <c r="C633">
        <v>4034185.27953546</v>
      </c>
    </row>
    <row r="634" spans="1:3">
      <c r="A634">
        <v>633</v>
      </c>
      <c r="B634">
        <v>5754935.75126707</v>
      </c>
      <c r="C634">
        <v>4034185.26215172</v>
      </c>
    </row>
    <row r="635" spans="1:3">
      <c r="A635">
        <v>634</v>
      </c>
      <c r="B635">
        <v>5754936.13642051</v>
      </c>
      <c r="C635">
        <v>4034185.22758721</v>
      </c>
    </row>
    <row r="636" spans="1:3">
      <c r="A636">
        <v>635</v>
      </c>
      <c r="B636">
        <v>5754935.66404867</v>
      </c>
      <c r="C636">
        <v>4034185.27718513</v>
      </c>
    </row>
    <row r="637" spans="1:3">
      <c r="A637">
        <v>636</v>
      </c>
      <c r="B637">
        <v>5754935.37858188</v>
      </c>
      <c r="C637">
        <v>4034185.30198606</v>
      </c>
    </row>
    <row r="638" spans="1:3">
      <c r="A638">
        <v>637</v>
      </c>
      <c r="B638">
        <v>5754936.05262722</v>
      </c>
      <c r="C638">
        <v>4034185.23064069</v>
      </c>
    </row>
    <row r="639" spans="1:3">
      <c r="A639">
        <v>638</v>
      </c>
      <c r="B639">
        <v>5754936.45633714</v>
      </c>
      <c r="C639">
        <v>4034185.19251797</v>
      </c>
    </row>
    <row r="640" spans="1:3">
      <c r="A640">
        <v>639</v>
      </c>
      <c r="B640">
        <v>5754935.73000002</v>
      </c>
      <c r="C640">
        <v>4034185.25985869</v>
      </c>
    </row>
    <row r="641" spans="1:3">
      <c r="A641">
        <v>640</v>
      </c>
      <c r="B641">
        <v>5754935.24055832</v>
      </c>
      <c r="C641">
        <v>4034185.29648359</v>
      </c>
    </row>
    <row r="642" spans="1:3">
      <c r="A642">
        <v>641</v>
      </c>
      <c r="B642">
        <v>5754935.73494766</v>
      </c>
      <c r="C642">
        <v>4034185.24116671</v>
      </c>
    </row>
    <row r="643" spans="1:3">
      <c r="A643">
        <v>642</v>
      </c>
      <c r="B643">
        <v>5754937.37940568</v>
      </c>
      <c r="C643">
        <v>4034185.11430916</v>
      </c>
    </row>
    <row r="644" spans="1:3">
      <c r="A644">
        <v>643</v>
      </c>
      <c r="B644">
        <v>5754935.62202142</v>
      </c>
      <c r="C644">
        <v>4034185.25720959</v>
      </c>
    </row>
    <row r="645" spans="1:3">
      <c r="A645">
        <v>644</v>
      </c>
      <c r="B645">
        <v>5754936.70876756</v>
      </c>
      <c r="C645">
        <v>4034185.1699473</v>
      </c>
    </row>
    <row r="646" spans="1:3">
      <c r="A646">
        <v>645</v>
      </c>
      <c r="B646">
        <v>5754937.10041793</v>
      </c>
      <c r="C646">
        <v>4034185.15612843</v>
      </c>
    </row>
    <row r="647" spans="1:3">
      <c r="A647">
        <v>646</v>
      </c>
      <c r="B647">
        <v>5754937.44744857</v>
      </c>
      <c r="C647">
        <v>4034185.11829211</v>
      </c>
    </row>
    <row r="648" spans="1:3">
      <c r="A648">
        <v>647</v>
      </c>
      <c r="B648">
        <v>5754937.45906233</v>
      </c>
      <c r="C648">
        <v>4034185.12074375</v>
      </c>
    </row>
    <row r="649" spans="1:3">
      <c r="A649">
        <v>648</v>
      </c>
      <c r="B649">
        <v>5754937.83242338</v>
      </c>
      <c r="C649">
        <v>4034185.08167374</v>
      </c>
    </row>
    <row r="650" spans="1:3">
      <c r="A650">
        <v>649</v>
      </c>
      <c r="B650">
        <v>5754938.54707749</v>
      </c>
      <c r="C650">
        <v>4034185.04757725</v>
      </c>
    </row>
    <row r="651" spans="1:3">
      <c r="A651">
        <v>650</v>
      </c>
      <c r="B651">
        <v>5754938.53059225</v>
      </c>
      <c r="C651">
        <v>4034185.04369734</v>
      </c>
    </row>
    <row r="652" spans="1:3">
      <c r="A652">
        <v>651</v>
      </c>
      <c r="B652">
        <v>5754938.46361843</v>
      </c>
      <c r="C652">
        <v>4034185.02393928</v>
      </c>
    </row>
    <row r="653" spans="1:3">
      <c r="A653">
        <v>652</v>
      </c>
      <c r="B653">
        <v>5754939.24041516</v>
      </c>
      <c r="C653">
        <v>4034184.98345363</v>
      </c>
    </row>
    <row r="654" spans="1:3">
      <c r="A654">
        <v>653</v>
      </c>
      <c r="B654">
        <v>5754939.05002395</v>
      </c>
      <c r="C654">
        <v>4034184.99875144</v>
      </c>
    </row>
    <row r="655" spans="1:3">
      <c r="A655">
        <v>654</v>
      </c>
      <c r="B655">
        <v>5754938.32120415</v>
      </c>
      <c r="C655">
        <v>4034185.06321495</v>
      </c>
    </row>
    <row r="656" spans="1:3">
      <c r="A656">
        <v>655</v>
      </c>
      <c r="B656">
        <v>5754937.83820611</v>
      </c>
      <c r="C656">
        <v>4034185.11333018</v>
      </c>
    </row>
    <row r="657" spans="1:3">
      <c r="A657">
        <v>656</v>
      </c>
      <c r="B657">
        <v>5754938.16389886</v>
      </c>
      <c r="C657">
        <v>4034185.05545578</v>
      </c>
    </row>
    <row r="658" spans="1:3">
      <c r="A658">
        <v>657</v>
      </c>
      <c r="B658">
        <v>5754938.69039649</v>
      </c>
      <c r="C658">
        <v>4034185.01221287</v>
      </c>
    </row>
    <row r="659" spans="1:3">
      <c r="A659">
        <v>658</v>
      </c>
      <c r="B659">
        <v>5754938.08645888</v>
      </c>
      <c r="C659">
        <v>4034185.04838271</v>
      </c>
    </row>
    <row r="660" spans="1:3">
      <c r="A660">
        <v>659</v>
      </c>
      <c r="B660">
        <v>5754938.39259717</v>
      </c>
      <c r="C660">
        <v>4034185.03775071</v>
      </c>
    </row>
    <row r="661" spans="1:3">
      <c r="A661">
        <v>660</v>
      </c>
      <c r="B661">
        <v>5754937.2485967</v>
      </c>
      <c r="C661">
        <v>4034185.11090156</v>
      </c>
    </row>
    <row r="662" spans="1:3">
      <c r="A662">
        <v>661</v>
      </c>
      <c r="B662">
        <v>5754938.00799799</v>
      </c>
      <c r="C662">
        <v>4034185.04823881</v>
      </c>
    </row>
    <row r="663" spans="1:3">
      <c r="A663">
        <v>662</v>
      </c>
      <c r="B663">
        <v>5754937.93569417</v>
      </c>
      <c r="C663">
        <v>4034185.02598318</v>
      </c>
    </row>
    <row r="664" spans="1:3">
      <c r="A664">
        <v>663</v>
      </c>
      <c r="B664">
        <v>5754937.3949442</v>
      </c>
      <c r="C664">
        <v>4034185.08366612</v>
      </c>
    </row>
    <row r="665" spans="1:3">
      <c r="A665">
        <v>664</v>
      </c>
      <c r="B665">
        <v>5754937.68983616</v>
      </c>
      <c r="C665">
        <v>4034185.04993432</v>
      </c>
    </row>
    <row r="666" spans="1:3">
      <c r="A666">
        <v>665</v>
      </c>
      <c r="B666">
        <v>5754939.43596963</v>
      </c>
      <c r="C666">
        <v>4034184.89066342</v>
      </c>
    </row>
    <row r="667" spans="1:3">
      <c r="A667">
        <v>666</v>
      </c>
      <c r="B667">
        <v>5754937.5485977</v>
      </c>
      <c r="C667">
        <v>4034185.05412322</v>
      </c>
    </row>
    <row r="668" spans="1:3">
      <c r="A668">
        <v>667</v>
      </c>
      <c r="B668">
        <v>5754938.33477985</v>
      </c>
      <c r="C668">
        <v>4034184.99669316</v>
      </c>
    </row>
    <row r="669" spans="1:3">
      <c r="A669">
        <v>668</v>
      </c>
      <c r="B669">
        <v>5754937.69253813</v>
      </c>
      <c r="C669">
        <v>4034185.04562455</v>
      </c>
    </row>
    <row r="670" spans="1:3">
      <c r="A670">
        <v>669</v>
      </c>
      <c r="B670">
        <v>5754937.71870435</v>
      </c>
      <c r="C670">
        <v>4034185.02198674</v>
      </c>
    </row>
    <row r="671" spans="1:3">
      <c r="A671">
        <v>670</v>
      </c>
      <c r="B671">
        <v>5754937.49574811</v>
      </c>
      <c r="C671">
        <v>4034185.03206098</v>
      </c>
    </row>
    <row r="672" spans="1:3">
      <c r="A672">
        <v>671</v>
      </c>
      <c r="B672">
        <v>5754937.51138905</v>
      </c>
      <c r="C672">
        <v>4034185.02832581</v>
      </c>
    </row>
    <row r="673" spans="1:3">
      <c r="A673">
        <v>672</v>
      </c>
      <c r="B673">
        <v>5754937.86565349</v>
      </c>
      <c r="C673">
        <v>4034185.01568874</v>
      </c>
    </row>
    <row r="674" spans="1:3">
      <c r="A674">
        <v>673</v>
      </c>
      <c r="B674">
        <v>5754937.54422527</v>
      </c>
      <c r="C674">
        <v>4034185.03188999</v>
      </c>
    </row>
    <row r="675" spans="1:3">
      <c r="A675">
        <v>674</v>
      </c>
      <c r="B675">
        <v>5754937.6416625</v>
      </c>
      <c r="C675">
        <v>4034185.02039802</v>
      </c>
    </row>
    <row r="676" spans="1:3">
      <c r="A676">
        <v>675</v>
      </c>
      <c r="B676">
        <v>5754938.26772219</v>
      </c>
      <c r="C676">
        <v>4034184.96318389</v>
      </c>
    </row>
    <row r="677" spans="1:3">
      <c r="A677">
        <v>676</v>
      </c>
      <c r="B677">
        <v>5754938.36494561</v>
      </c>
      <c r="C677">
        <v>4034184.95236641</v>
      </c>
    </row>
    <row r="678" spans="1:3">
      <c r="A678">
        <v>677</v>
      </c>
      <c r="B678">
        <v>5754938.07580082</v>
      </c>
      <c r="C678">
        <v>4034184.9747975</v>
      </c>
    </row>
    <row r="679" spans="1:3">
      <c r="A679">
        <v>678</v>
      </c>
      <c r="B679">
        <v>5754937.94487241</v>
      </c>
      <c r="C679">
        <v>4034184.98632278</v>
      </c>
    </row>
    <row r="680" spans="1:3">
      <c r="A680">
        <v>679</v>
      </c>
      <c r="B680">
        <v>5754937.74816504</v>
      </c>
      <c r="C680">
        <v>4034185.00150043</v>
      </c>
    </row>
    <row r="681" spans="1:3">
      <c r="A681">
        <v>680</v>
      </c>
      <c r="B681">
        <v>5754937.88102696</v>
      </c>
      <c r="C681">
        <v>4034184.99101404</v>
      </c>
    </row>
    <row r="682" spans="1:3">
      <c r="A682">
        <v>681</v>
      </c>
      <c r="B682">
        <v>5754938.2225489</v>
      </c>
      <c r="C682">
        <v>4034184.97498685</v>
      </c>
    </row>
    <row r="683" spans="1:3">
      <c r="A683">
        <v>682</v>
      </c>
      <c r="B683">
        <v>5754938.36174878</v>
      </c>
      <c r="C683">
        <v>4034184.97056109</v>
      </c>
    </row>
    <row r="684" spans="1:3">
      <c r="A684">
        <v>683</v>
      </c>
      <c r="B684">
        <v>5754938.49162106</v>
      </c>
      <c r="C684">
        <v>4034184.95610221</v>
      </c>
    </row>
    <row r="685" spans="1:3">
      <c r="A685">
        <v>684</v>
      </c>
      <c r="B685">
        <v>5754938.1579082</v>
      </c>
      <c r="C685">
        <v>4034184.97650155</v>
      </c>
    </row>
    <row r="686" spans="1:3">
      <c r="A686">
        <v>685</v>
      </c>
      <c r="B686">
        <v>5754938.03337232</v>
      </c>
      <c r="C686">
        <v>4034184.98939906</v>
      </c>
    </row>
    <row r="687" spans="1:3">
      <c r="A687">
        <v>686</v>
      </c>
      <c r="B687">
        <v>5754938.54955064</v>
      </c>
      <c r="C687">
        <v>4034184.9446583</v>
      </c>
    </row>
    <row r="688" spans="1:3">
      <c r="A688">
        <v>687</v>
      </c>
      <c r="B688">
        <v>5754938.00191004</v>
      </c>
      <c r="C688">
        <v>4034184.98835315</v>
      </c>
    </row>
    <row r="689" spans="1:3">
      <c r="A689">
        <v>688</v>
      </c>
      <c r="B689">
        <v>5754938.12934846</v>
      </c>
      <c r="C689">
        <v>4034184.98324712</v>
      </c>
    </row>
    <row r="690" spans="1:3">
      <c r="A690">
        <v>689</v>
      </c>
      <c r="B690">
        <v>5754938.10418477</v>
      </c>
      <c r="C690">
        <v>4034184.98002158</v>
      </c>
    </row>
    <row r="691" spans="1:3">
      <c r="A691">
        <v>690</v>
      </c>
      <c r="B691">
        <v>5754937.76563472</v>
      </c>
      <c r="C691">
        <v>4034185.00720054</v>
      </c>
    </row>
    <row r="692" spans="1:3">
      <c r="A692">
        <v>691</v>
      </c>
      <c r="B692">
        <v>5754937.95155665</v>
      </c>
      <c r="C692">
        <v>4034184.99569863</v>
      </c>
    </row>
    <row r="693" spans="1:3">
      <c r="A693">
        <v>692</v>
      </c>
      <c r="B693">
        <v>5754938.12307424</v>
      </c>
      <c r="C693">
        <v>4034184.97508009</v>
      </c>
    </row>
    <row r="694" spans="1:3">
      <c r="A694">
        <v>693</v>
      </c>
      <c r="B694">
        <v>5754937.79962929</v>
      </c>
      <c r="C694">
        <v>4034184.99521018</v>
      </c>
    </row>
    <row r="695" spans="1:3">
      <c r="A695">
        <v>694</v>
      </c>
      <c r="B695">
        <v>5754938.0757777</v>
      </c>
      <c r="C695">
        <v>4034184.97659242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2185.13581574663</v>
      </c>
      <c r="E2">
        <v>983.96299256856</v>
      </c>
    </row>
    <row r="3" spans="1:5">
      <c r="A3">
        <v>2</v>
      </c>
      <c r="B3">
        <v>8657.24209403399</v>
      </c>
      <c r="C3">
        <v>12299.537407107</v>
      </c>
      <c r="D3">
        <v>1299.56912243493</v>
      </c>
      <c r="E3">
        <v>98.396299256856</v>
      </c>
    </row>
    <row r="4" spans="1:5">
      <c r="A4">
        <v>3</v>
      </c>
      <c r="B4">
        <v>8657.24209403399</v>
      </c>
      <c r="C4">
        <v>12299.537407107</v>
      </c>
      <c r="D4">
        <v>1299.49821025161</v>
      </c>
      <c r="E4">
        <v>98.325387073537</v>
      </c>
    </row>
    <row r="5" spans="1:5">
      <c r="A5">
        <v>4</v>
      </c>
      <c r="B5">
        <v>8657.24209403399</v>
      </c>
      <c r="C5">
        <v>12299.537407107</v>
      </c>
      <c r="D5">
        <v>1299.49021424844</v>
      </c>
      <c r="E5">
        <v>98.3173910703754</v>
      </c>
    </row>
    <row r="6" spans="1:5">
      <c r="A6">
        <v>5</v>
      </c>
      <c r="B6">
        <v>8657.24209403399</v>
      </c>
      <c r="C6">
        <v>12299.537407107</v>
      </c>
      <c r="D6">
        <v>1299.49709031484</v>
      </c>
      <c r="E6">
        <v>98.3242671367714</v>
      </c>
    </row>
    <row r="7" spans="1:5">
      <c r="A7">
        <v>6</v>
      </c>
      <c r="B7">
        <v>8657.24209403399</v>
      </c>
      <c r="C7">
        <v>12299.537407107</v>
      </c>
      <c r="D7">
        <v>1299.51263420652</v>
      </c>
      <c r="E7">
        <v>98.3398110284463</v>
      </c>
    </row>
    <row r="8" spans="1:5">
      <c r="A8">
        <v>7</v>
      </c>
      <c r="B8">
        <v>8657.24209403399</v>
      </c>
      <c r="C8">
        <v>12299.537407107</v>
      </c>
      <c r="D8">
        <v>1299.5101421473</v>
      </c>
      <c r="E8">
        <v>98.3373189692308</v>
      </c>
    </row>
    <row r="9" spans="1:5">
      <c r="A9">
        <v>8</v>
      </c>
      <c r="B9">
        <v>8657.24209403399</v>
      </c>
      <c r="C9">
        <v>12299.537407107</v>
      </c>
      <c r="D9">
        <v>1299.48285736063</v>
      </c>
      <c r="E9">
        <v>98.3100341825587</v>
      </c>
    </row>
    <row r="10" spans="1:5">
      <c r="A10">
        <v>9</v>
      </c>
      <c r="B10">
        <v>8657.24209403399</v>
      </c>
      <c r="C10">
        <v>12299.537407107</v>
      </c>
      <c r="D10">
        <v>1299.55329494456</v>
      </c>
      <c r="E10">
        <v>98.380471766489</v>
      </c>
    </row>
    <row r="11" spans="1:5">
      <c r="A11">
        <v>10</v>
      </c>
      <c r="B11">
        <v>8657.24209403399</v>
      </c>
      <c r="C11">
        <v>12299.537407107</v>
      </c>
      <c r="D11">
        <v>1299.54618261469</v>
      </c>
      <c r="E11">
        <v>98.3733594366236</v>
      </c>
    </row>
    <row r="12" spans="1:5">
      <c r="A12">
        <v>11</v>
      </c>
      <c r="B12">
        <v>8657.24209403399</v>
      </c>
      <c r="C12">
        <v>12299.537407107</v>
      </c>
      <c r="D12">
        <v>1299.51661182554</v>
      </c>
      <c r="E12">
        <v>98.3437886474678</v>
      </c>
    </row>
    <row r="13" spans="1:5">
      <c r="A13">
        <v>12</v>
      </c>
      <c r="B13">
        <v>8657.24209403399</v>
      </c>
      <c r="C13">
        <v>12299.537407107</v>
      </c>
      <c r="D13">
        <v>1299.10976565041</v>
      </c>
      <c r="E13">
        <v>97.9369424723382</v>
      </c>
    </row>
    <row r="14" spans="1:5">
      <c r="A14">
        <v>13</v>
      </c>
      <c r="B14">
        <v>8657.24209403399</v>
      </c>
      <c r="C14">
        <v>12299.537407107</v>
      </c>
      <c r="D14">
        <v>1299.2324035884</v>
      </c>
      <c r="E14">
        <v>98.0595804103286</v>
      </c>
    </row>
    <row r="15" spans="1:5">
      <c r="A15">
        <v>14</v>
      </c>
      <c r="B15">
        <v>8657.24209403399</v>
      </c>
      <c r="C15">
        <v>12299.537407107</v>
      </c>
      <c r="D15">
        <v>1299.35603709337</v>
      </c>
      <c r="E15">
        <v>98.1832139153011</v>
      </c>
    </row>
    <row r="16" spans="1:5">
      <c r="A16">
        <v>15</v>
      </c>
      <c r="B16">
        <v>8657.24209403399</v>
      </c>
      <c r="C16">
        <v>12299.537407107</v>
      </c>
      <c r="D16">
        <v>1299.48040592108</v>
      </c>
      <c r="E16">
        <v>98.3075827430085</v>
      </c>
    </row>
    <row r="17" spans="1:5">
      <c r="A17">
        <v>16</v>
      </c>
      <c r="B17">
        <v>8657.24209403399</v>
      </c>
      <c r="C17">
        <v>12299.537407107</v>
      </c>
      <c r="D17">
        <v>1299.60529493433</v>
      </c>
      <c r="E17">
        <v>98.4324717562679</v>
      </c>
    </row>
    <row r="18" spans="1:5">
      <c r="A18">
        <v>17</v>
      </c>
      <c r="B18">
        <v>8657.24209403399</v>
      </c>
      <c r="C18">
        <v>12299.537407107</v>
      </c>
      <c r="D18">
        <v>1299.73047592833</v>
      </c>
      <c r="E18">
        <v>98.5576527502583</v>
      </c>
    </row>
    <row r="19" spans="1:5">
      <c r="A19">
        <v>18</v>
      </c>
      <c r="B19">
        <v>8657.24209403399</v>
      </c>
      <c r="C19">
        <v>12299.537407107</v>
      </c>
      <c r="D19">
        <v>1299.85570144434</v>
      </c>
      <c r="E19">
        <v>98.6828782662666</v>
      </c>
    </row>
    <row r="20" spans="1:5">
      <c r="A20">
        <v>19</v>
      </c>
      <c r="B20">
        <v>8657.24209403399</v>
      </c>
      <c r="C20">
        <v>12299.537407107</v>
      </c>
      <c r="D20">
        <v>1299.9806937139</v>
      </c>
      <c r="E20">
        <v>98.8078705358265</v>
      </c>
    </row>
    <row r="21" spans="1:5">
      <c r="A21">
        <v>20</v>
      </c>
      <c r="B21">
        <v>8657.24209403399</v>
      </c>
      <c r="C21">
        <v>12299.537407107</v>
      </c>
      <c r="D21">
        <v>1300.10512615938</v>
      </c>
      <c r="E21">
        <v>98.9323029813116</v>
      </c>
    </row>
    <row r="22" spans="1:5">
      <c r="A22">
        <v>21</v>
      </c>
      <c r="B22">
        <v>8657.24209403399</v>
      </c>
      <c r="C22">
        <v>12299.537407107</v>
      </c>
      <c r="D22">
        <v>1300.22859084819</v>
      </c>
      <c r="E22">
        <v>99.0557676701197</v>
      </c>
    </row>
    <row r="23" spans="1:5">
      <c r="A23">
        <v>22</v>
      </c>
      <c r="B23">
        <v>8657.24209403399</v>
      </c>
      <c r="C23">
        <v>12299.537407107</v>
      </c>
      <c r="D23">
        <v>1300.35053579761</v>
      </c>
      <c r="E23">
        <v>99.1777126195453</v>
      </c>
    </row>
    <row r="24" spans="1:5">
      <c r="A24">
        <v>23</v>
      </c>
      <c r="B24">
        <v>8657.24209403399</v>
      </c>
      <c r="C24">
        <v>12299.537407107</v>
      </c>
      <c r="D24">
        <v>1300.47012693183</v>
      </c>
      <c r="E24">
        <v>99.2973037537563</v>
      </c>
    </row>
    <row r="25" spans="1:5">
      <c r="A25">
        <v>24</v>
      </c>
      <c r="B25">
        <v>8657.24209403399</v>
      </c>
      <c r="C25">
        <v>12299.537407107</v>
      </c>
      <c r="D25">
        <v>1300.58587743437</v>
      </c>
      <c r="E25">
        <v>99.4130542562971</v>
      </c>
    </row>
    <row r="26" spans="1:5">
      <c r="A26">
        <v>25</v>
      </c>
      <c r="B26">
        <v>8657.24209403399</v>
      </c>
      <c r="C26">
        <v>12299.537407107</v>
      </c>
      <c r="D26">
        <v>1300.69426759004</v>
      </c>
      <c r="E26">
        <v>99.5214444119665</v>
      </c>
    </row>
    <row r="27" spans="1:5">
      <c r="A27">
        <v>26</v>
      </c>
      <c r="B27">
        <v>8657.24209403399</v>
      </c>
      <c r="C27">
        <v>12299.537407107</v>
      </c>
      <c r="D27">
        <v>1300.77933807049</v>
      </c>
      <c r="E27">
        <v>99.6065148924187</v>
      </c>
    </row>
    <row r="28" spans="1:5">
      <c r="A28">
        <v>27</v>
      </c>
      <c r="B28">
        <v>8657.24209403399</v>
      </c>
      <c r="C28">
        <v>12299.537407107</v>
      </c>
      <c r="D28">
        <v>1300.99757983739</v>
      </c>
      <c r="E28">
        <v>99.8247566593219</v>
      </c>
    </row>
    <row r="29" spans="1:5">
      <c r="A29">
        <v>28</v>
      </c>
      <c r="B29">
        <v>8657.24209403399</v>
      </c>
      <c r="C29">
        <v>12299.537407107</v>
      </c>
      <c r="D29">
        <v>1301.13164062098</v>
      </c>
      <c r="E29">
        <v>99.9588174429108</v>
      </c>
    </row>
    <row r="30" spans="1:5">
      <c r="A30">
        <v>29</v>
      </c>
      <c r="B30">
        <v>8657.24209403399</v>
      </c>
      <c r="C30">
        <v>12299.537407107</v>
      </c>
      <c r="D30">
        <v>1301.23994069028</v>
      </c>
      <c r="E30">
        <v>100.067117512216</v>
      </c>
    </row>
    <row r="31" spans="1:5">
      <c r="A31">
        <v>30</v>
      </c>
      <c r="B31">
        <v>8657.24209403399</v>
      </c>
      <c r="C31">
        <v>12299.537407107</v>
      </c>
      <c r="D31">
        <v>1301.45215657526</v>
      </c>
      <c r="E31">
        <v>100.279333397185</v>
      </c>
    </row>
    <row r="32" spans="1:5">
      <c r="A32">
        <v>31</v>
      </c>
      <c r="B32">
        <v>8657.24209403399</v>
      </c>
      <c r="C32">
        <v>12299.537407107</v>
      </c>
      <c r="D32">
        <v>1301.58897407987</v>
      </c>
      <c r="E32">
        <v>100.416150901804</v>
      </c>
    </row>
    <row r="33" spans="1:5">
      <c r="A33">
        <v>32</v>
      </c>
      <c r="B33">
        <v>8657.24209403399</v>
      </c>
      <c r="C33">
        <v>12299.537407107</v>
      </c>
      <c r="D33">
        <v>1301.73521499165</v>
      </c>
      <c r="E33">
        <v>100.562391813581</v>
      </c>
    </row>
    <row r="34" spans="1:5">
      <c r="A34">
        <v>33</v>
      </c>
      <c r="B34">
        <v>8657.24209403399</v>
      </c>
      <c r="C34">
        <v>12299.537407107</v>
      </c>
      <c r="D34">
        <v>1301.86795756261</v>
      </c>
      <c r="E34">
        <v>100.695134384542</v>
      </c>
    </row>
    <row r="35" spans="1:5">
      <c r="A35">
        <v>34</v>
      </c>
      <c r="B35">
        <v>8657.24209403399</v>
      </c>
      <c r="C35">
        <v>12299.537407107</v>
      </c>
      <c r="D35">
        <v>1302.03029894857</v>
      </c>
      <c r="E35">
        <v>100.8574757705</v>
      </c>
    </row>
    <row r="36" spans="1:5">
      <c r="A36">
        <v>35</v>
      </c>
      <c r="B36">
        <v>8657.24209403399</v>
      </c>
      <c r="C36">
        <v>12299.537407107</v>
      </c>
      <c r="D36">
        <v>1302.01853318138</v>
      </c>
      <c r="E36">
        <v>100.845710003314</v>
      </c>
    </row>
    <row r="37" spans="1:5">
      <c r="A37">
        <v>36</v>
      </c>
      <c r="B37">
        <v>8657.24209403399</v>
      </c>
      <c r="C37">
        <v>12299.537407107</v>
      </c>
      <c r="D37">
        <v>1302.16060989132</v>
      </c>
      <c r="E37">
        <v>100.987786713251</v>
      </c>
    </row>
    <row r="38" spans="1:5">
      <c r="A38">
        <v>37</v>
      </c>
      <c r="B38">
        <v>8657.24209403399</v>
      </c>
      <c r="C38">
        <v>12299.537407107</v>
      </c>
      <c r="D38">
        <v>1302.3085868832</v>
      </c>
      <c r="E38">
        <v>101.135763705128</v>
      </c>
    </row>
    <row r="39" spans="1:5">
      <c r="A39">
        <v>38</v>
      </c>
      <c r="B39">
        <v>8657.24209403399</v>
      </c>
      <c r="C39">
        <v>12299.537407107</v>
      </c>
      <c r="D39">
        <v>1302.37568258355</v>
      </c>
      <c r="E39">
        <v>101.202859405483</v>
      </c>
    </row>
    <row r="40" spans="1:5">
      <c r="A40">
        <v>39</v>
      </c>
      <c r="B40">
        <v>8657.24209403399</v>
      </c>
      <c r="C40">
        <v>12299.537407107</v>
      </c>
      <c r="D40">
        <v>1302.56075309238</v>
      </c>
      <c r="E40">
        <v>101.387929914314</v>
      </c>
    </row>
    <row r="41" spans="1:5">
      <c r="A41">
        <v>40</v>
      </c>
      <c r="B41">
        <v>8657.24209403399</v>
      </c>
      <c r="C41">
        <v>12299.537407107</v>
      </c>
      <c r="D41">
        <v>1302.67085755722</v>
      </c>
      <c r="E41">
        <v>101.498034379152</v>
      </c>
    </row>
    <row r="42" spans="1:5">
      <c r="A42">
        <v>41</v>
      </c>
      <c r="B42">
        <v>8657.24209403399</v>
      </c>
      <c r="C42">
        <v>12299.537407107</v>
      </c>
      <c r="D42">
        <v>1302.68730139994</v>
      </c>
      <c r="E42">
        <v>101.514478221872</v>
      </c>
    </row>
    <row r="43" spans="1:5">
      <c r="A43">
        <v>42</v>
      </c>
      <c r="B43">
        <v>8657.24209403399</v>
      </c>
      <c r="C43">
        <v>12299.537407107</v>
      </c>
      <c r="D43">
        <v>1302.89284847685</v>
      </c>
      <c r="E43">
        <v>101.720025298785</v>
      </c>
    </row>
    <row r="44" spans="1:5">
      <c r="A44">
        <v>43</v>
      </c>
      <c r="B44">
        <v>8657.24209403399</v>
      </c>
      <c r="C44">
        <v>12299.537407107</v>
      </c>
      <c r="D44">
        <v>1302.98754446207</v>
      </c>
      <c r="E44">
        <v>101.814721284004</v>
      </c>
    </row>
    <row r="45" spans="1:5">
      <c r="A45">
        <v>44</v>
      </c>
      <c r="B45">
        <v>8657.24209403399</v>
      </c>
      <c r="C45">
        <v>12299.537407107</v>
      </c>
      <c r="D45">
        <v>1303.13841333429</v>
      </c>
      <c r="E45">
        <v>101.965590156221</v>
      </c>
    </row>
    <row r="46" spans="1:5">
      <c r="A46">
        <v>45</v>
      </c>
      <c r="B46">
        <v>8657.24209403399</v>
      </c>
      <c r="C46">
        <v>12299.537407107</v>
      </c>
      <c r="D46">
        <v>1303.30094460035</v>
      </c>
      <c r="E46">
        <v>102.128121422284</v>
      </c>
    </row>
    <row r="47" spans="1:5">
      <c r="A47">
        <v>46</v>
      </c>
      <c r="B47">
        <v>8657.24209403399</v>
      </c>
      <c r="C47">
        <v>12299.537407107</v>
      </c>
      <c r="D47">
        <v>1303.46457875568</v>
      </c>
      <c r="E47">
        <v>102.291755577614</v>
      </c>
    </row>
    <row r="48" spans="1:5">
      <c r="A48">
        <v>47</v>
      </c>
      <c r="B48">
        <v>8657.24209403399</v>
      </c>
      <c r="C48">
        <v>12299.537407107</v>
      </c>
      <c r="D48">
        <v>1303.62142430574</v>
      </c>
      <c r="E48">
        <v>102.448601127673</v>
      </c>
    </row>
    <row r="49" spans="1:5">
      <c r="A49">
        <v>48</v>
      </c>
      <c r="B49">
        <v>8657.24209403399</v>
      </c>
      <c r="C49">
        <v>12299.537407107</v>
      </c>
      <c r="D49">
        <v>1303.78966397572</v>
      </c>
      <c r="E49">
        <v>102.616840797648</v>
      </c>
    </row>
    <row r="50" spans="1:5">
      <c r="A50">
        <v>49</v>
      </c>
      <c r="B50">
        <v>8657.24209403399</v>
      </c>
      <c r="C50">
        <v>12299.537407107</v>
      </c>
      <c r="D50">
        <v>1303.93160021105</v>
      </c>
      <c r="E50">
        <v>102.758777032981</v>
      </c>
    </row>
    <row r="51" spans="1:5">
      <c r="A51">
        <v>50</v>
      </c>
      <c r="B51">
        <v>8657.24209403399</v>
      </c>
      <c r="C51">
        <v>12299.537407107</v>
      </c>
      <c r="D51">
        <v>1304.09464121786</v>
      </c>
      <c r="E51">
        <v>102.921818039789</v>
      </c>
    </row>
    <row r="52" spans="1:5">
      <c r="A52">
        <v>51</v>
      </c>
      <c r="B52">
        <v>8657.24209403399</v>
      </c>
      <c r="C52">
        <v>12299.537407107</v>
      </c>
      <c r="D52">
        <v>1304.23093559295</v>
      </c>
      <c r="E52">
        <v>103.058112414884</v>
      </c>
    </row>
    <row r="53" spans="1:5">
      <c r="A53">
        <v>52</v>
      </c>
      <c r="B53">
        <v>8657.24209403399</v>
      </c>
      <c r="C53">
        <v>12299.537407107</v>
      </c>
      <c r="D53">
        <v>1304.36400245577</v>
      </c>
      <c r="E53">
        <v>103.191179277694</v>
      </c>
    </row>
    <row r="54" spans="1:5">
      <c r="A54">
        <v>53</v>
      </c>
      <c r="B54">
        <v>8657.24209403399</v>
      </c>
      <c r="C54">
        <v>12299.537407107</v>
      </c>
      <c r="D54">
        <v>1304.45797409356</v>
      </c>
      <c r="E54">
        <v>103.285150915488</v>
      </c>
    </row>
    <row r="55" spans="1:5">
      <c r="A55">
        <v>54</v>
      </c>
      <c r="B55">
        <v>8657.24209403399</v>
      </c>
      <c r="C55">
        <v>12299.537407107</v>
      </c>
      <c r="D55">
        <v>1304.46853481637</v>
      </c>
      <c r="E55">
        <v>103.295711638301</v>
      </c>
    </row>
    <row r="56" spans="1:5">
      <c r="A56">
        <v>55</v>
      </c>
      <c r="B56">
        <v>8657.24209403399</v>
      </c>
      <c r="C56">
        <v>12299.537407107</v>
      </c>
      <c r="D56">
        <v>1304.61329788947</v>
      </c>
      <c r="E56">
        <v>103.440474711404</v>
      </c>
    </row>
    <row r="57" spans="1:5">
      <c r="A57">
        <v>56</v>
      </c>
      <c r="B57">
        <v>8657.24209403399</v>
      </c>
      <c r="C57">
        <v>12299.537407107</v>
      </c>
      <c r="D57">
        <v>1304.80447795422</v>
      </c>
      <c r="E57">
        <v>103.631654776153</v>
      </c>
    </row>
    <row r="58" spans="1:5">
      <c r="A58">
        <v>57</v>
      </c>
      <c r="B58">
        <v>8657.24209403399</v>
      </c>
      <c r="C58">
        <v>12299.537407107</v>
      </c>
      <c r="D58">
        <v>1304.95729799566</v>
      </c>
      <c r="E58">
        <v>103.784474817586</v>
      </c>
    </row>
    <row r="59" spans="1:5">
      <c r="A59">
        <v>58</v>
      </c>
      <c r="B59">
        <v>8657.24209403399</v>
      </c>
      <c r="C59">
        <v>12299.537407107</v>
      </c>
      <c r="D59">
        <v>1305.1666593488</v>
      </c>
      <c r="E59">
        <v>103.993836170729</v>
      </c>
    </row>
    <row r="60" spans="1:5">
      <c r="A60">
        <v>59</v>
      </c>
      <c r="B60">
        <v>8657.24209403399</v>
      </c>
      <c r="C60">
        <v>12299.537407107</v>
      </c>
      <c r="D60">
        <v>1305.37485995765</v>
      </c>
      <c r="E60">
        <v>104.20203677958</v>
      </c>
    </row>
    <row r="61" spans="1:5">
      <c r="A61">
        <v>60</v>
      </c>
      <c r="B61">
        <v>8657.24209403399</v>
      </c>
      <c r="C61">
        <v>12299.537407107</v>
      </c>
      <c r="D61">
        <v>1305.54750155883</v>
      </c>
      <c r="E61">
        <v>104.374678380764</v>
      </c>
    </row>
    <row r="62" spans="1:5">
      <c r="A62">
        <v>61</v>
      </c>
      <c r="B62">
        <v>8657.24209403399</v>
      </c>
      <c r="C62">
        <v>12299.537407107</v>
      </c>
      <c r="D62">
        <v>1305.76286278528</v>
      </c>
      <c r="E62">
        <v>104.590039607208</v>
      </c>
    </row>
    <row r="63" spans="1:5">
      <c r="A63">
        <v>62</v>
      </c>
      <c r="B63">
        <v>8657.24209403399</v>
      </c>
      <c r="C63">
        <v>12299.537407107</v>
      </c>
      <c r="D63">
        <v>1305.92702299908</v>
      </c>
      <c r="E63">
        <v>104.754199821014</v>
      </c>
    </row>
    <row r="64" spans="1:5">
      <c r="A64">
        <v>63</v>
      </c>
      <c r="B64">
        <v>8657.24209403399</v>
      </c>
      <c r="C64">
        <v>12299.537407107</v>
      </c>
      <c r="D64">
        <v>1306.09160311576</v>
      </c>
      <c r="E64">
        <v>104.918779937687</v>
      </c>
    </row>
    <row r="65" spans="1:5">
      <c r="A65">
        <v>64</v>
      </c>
      <c r="B65">
        <v>8657.24209403399</v>
      </c>
      <c r="C65">
        <v>12299.537407107</v>
      </c>
      <c r="D65">
        <v>1306.27840907007</v>
      </c>
      <c r="E65">
        <v>105.105585891995</v>
      </c>
    </row>
    <row r="66" spans="1:5">
      <c r="A66">
        <v>65</v>
      </c>
      <c r="B66">
        <v>8657.24209403399</v>
      </c>
      <c r="C66">
        <v>12299.537407107</v>
      </c>
      <c r="D66">
        <v>1306.44303163111</v>
      </c>
      <c r="E66">
        <v>105.270208453043</v>
      </c>
    </row>
    <row r="67" spans="1:5">
      <c r="A67">
        <v>66</v>
      </c>
      <c r="B67">
        <v>8657.24209403399</v>
      </c>
      <c r="C67">
        <v>12299.537407107</v>
      </c>
      <c r="D67">
        <v>1306.61303160423</v>
      </c>
      <c r="E67">
        <v>105.440208426161</v>
      </c>
    </row>
    <row r="68" spans="1:5">
      <c r="A68">
        <v>67</v>
      </c>
      <c r="B68">
        <v>8657.24209403399</v>
      </c>
      <c r="C68">
        <v>12299.537407107</v>
      </c>
      <c r="D68">
        <v>1306.80839206027</v>
      </c>
      <c r="E68">
        <v>105.6355688822</v>
      </c>
    </row>
    <row r="69" spans="1:5">
      <c r="A69">
        <v>68</v>
      </c>
      <c r="B69">
        <v>8657.24209403399</v>
      </c>
      <c r="C69">
        <v>12299.537407107</v>
      </c>
      <c r="D69">
        <v>1306.95102782579</v>
      </c>
      <c r="E69">
        <v>105.77820464772</v>
      </c>
    </row>
    <row r="70" spans="1:5">
      <c r="A70">
        <v>69</v>
      </c>
      <c r="B70">
        <v>8657.24209403399</v>
      </c>
      <c r="C70">
        <v>12299.537407107</v>
      </c>
      <c r="D70">
        <v>1307.16399616788</v>
      </c>
      <c r="E70">
        <v>105.991172989811</v>
      </c>
    </row>
    <row r="71" spans="1:5">
      <c r="A71">
        <v>70</v>
      </c>
      <c r="B71">
        <v>8657.24209403399</v>
      </c>
      <c r="C71">
        <v>12299.537407107</v>
      </c>
      <c r="D71">
        <v>1307.35790111958</v>
      </c>
      <c r="E71">
        <v>106.185077941514</v>
      </c>
    </row>
    <row r="72" spans="1:5">
      <c r="A72">
        <v>71</v>
      </c>
      <c r="B72">
        <v>8657.24209403399</v>
      </c>
      <c r="C72">
        <v>12299.537407107</v>
      </c>
      <c r="D72">
        <v>1307.49597998817</v>
      </c>
      <c r="E72">
        <v>106.323156810099</v>
      </c>
    </row>
    <row r="73" spans="1:5">
      <c r="A73">
        <v>72</v>
      </c>
      <c r="B73">
        <v>8657.24209403399</v>
      </c>
      <c r="C73">
        <v>12299.537407107</v>
      </c>
      <c r="D73">
        <v>1307.74380132288</v>
      </c>
      <c r="E73">
        <v>106.570978144812</v>
      </c>
    </row>
    <row r="74" spans="1:5">
      <c r="A74">
        <v>73</v>
      </c>
      <c r="B74">
        <v>8657.24209403399</v>
      </c>
      <c r="C74">
        <v>12299.537407107</v>
      </c>
      <c r="D74">
        <v>1307.99751203147</v>
      </c>
      <c r="E74">
        <v>106.8246888534</v>
      </c>
    </row>
    <row r="75" spans="1:5">
      <c r="A75">
        <v>74</v>
      </c>
      <c r="B75">
        <v>8657.24209403399</v>
      </c>
      <c r="C75">
        <v>12299.537407107</v>
      </c>
      <c r="D75">
        <v>1308.3245309385</v>
      </c>
      <c r="E75">
        <v>107.151707760428</v>
      </c>
    </row>
    <row r="76" spans="1:5">
      <c r="A76">
        <v>75</v>
      </c>
      <c r="B76">
        <v>8657.24209403399</v>
      </c>
      <c r="C76">
        <v>12299.537407107</v>
      </c>
      <c r="D76">
        <v>1308.53585075113</v>
      </c>
      <c r="E76">
        <v>107.363027573054</v>
      </c>
    </row>
    <row r="77" spans="1:5">
      <c r="A77">
        <v>76</v>
      </c>
      <c r="B77">
        <v>8657.24209403399</v>
      </c>
      <c r="C77">
        <v>12299.537407107</v>
      </c>
      <c r="D77">
        <v>1308.72409385357</v>
      </c>
      <c r="E77">
        <v>107.551270675497</v>
      </c>
    </row>
    <row r="78" spans="1:5">
      <c r="A78">
        <v>77</v>
      </c>
      <c r="B78">
        <v>8657.24209403399</v>
      </c>
      <c r="C78">
        <v>12299.537407107</v>
      </c>
      <c r="D78">
        <v>1308.91376416143</v>
      </c>
      <c r="E78">
        <v>107.740940983363</v>
      </c>
    </row>
    <row r="79" spans="1:5">
      <c r="A79">
        <v>78</v>
      </c>
      <c r="B79">
        <v>8657.24209403399</v>
      </c>
      <c r="C79">
        <v>12299.537407107</v>
      </c>
      <c r="D79">
        <v>1309.11902371455</v>
      </c>
      <c r="E79">
        <v>107.94620053648</v>
      </c>
    </row>
    <row r="80" spans="1:5">
      <c r="A80">
        <v>79</v>
      </c>
      <c r="B80">
        <v>8657.24209403399</v>
      </c>
      <c r="C80">
        <v>12299.537407107</v>
      </c>
      <c r="D80">
        <v>1309.28536607818</v>
      </c>
      <c r="E80">
        <v>108.112542900109</v>
      </c>
    </row>
    <row r="81" spans="1:5">
      <c r="A81">
        <v>80</v>
      </c>
      <c r="B81">
        <v>8657.24209403399</v>
      </c>
      <c r="C81">
        <v>12299.537407107</v>
      </c>
      <c r="D81">
        <v>1309.4893795322</v>
      </c>
      <c r="E81">
        <v>108.316556354134</v>
      </c>
    </row>
    <row r="82" spans="1:5">
      <c r="A82">
        <v>81</v>
      </c>
      <c r="B82">
        <v>8657.24209403399</v>
      </c>
      <c r="C82">
        <v>12299.537407107</v>
      </c>
      <c r="D82">
        <v>1309.72830778274</v>
      </c>
      <c r="E82">
        <v>108.55548460467</v>
      </c>
    </row>
    <row r="83" spans="1:5">
      <c r="A83">
        <v>82</v>
      </c>
      <c r="B83">
        <v>8657.24209403399</v>
      </c>
      <c r="C83">
        <v>12299.537407107</v>
      </c>
      <c r="D83">
        <v>1309.98290887856</v>
      </c>
      <c r="E83">
        <v>108.810085700495</v>
      </c>
    </row>
    <row r="84" spans="1:5">
      <c r="A84">
        <v>83</v>
      </c>
      <c r="B84">
        <v>8657.24209403399</v>
      </c>
      <c r="C84">
        <v>12299.537407107</v>
      </c>
      <c r="D84">
        <v>1310.22970415459</v>
      </c>
      <c r="E84">
        <v>109.056880976518</v>
      </c>
    </row>
    <row r="85" spans="1:5">
      <c r="A85">
        <v>84</v>
      </c>
      <c r="B85">
        <v>8657.24209403399</v>
      </c>
      <c r="C85">
        <v>12299.537407107</v>
      </c>
      <c r="D85">
        <v>1310.46765343441</v>
      </c>
      <c r="E85">
        <v>109.294830256341</v>
      </c>
    </row>
    <row r="86" spans="1:5">
      <c r="A86">
        <v>85</v>
      </c>
      <c r="B86">
        <v>8657.24209403399</v>
      </c>
      <c r="C86">
        <v>12299.537407107</v>
      </c>
      <c r="D86">
        <v>1310.7132881578</v>
      </c>
      <c r="E86">
        <v>109.540464979729</v>
      </c>
    </row>
    <row r="87" spans="1:5">
      <c r="A87">
        <v>86</v>
      </c>
      <c r="B87">
        <v>8657.24209403399</v>
      </c>
      <c r="C87">
        <v>12299.537407107</v>
      </c>
      <c r="D87">
        <v>1310.91240462116</v>
      </c>
      <c r="E87">
        <v>109.739581443093</v>
      </c>
    </row>
    <row r="88" spans="1:5">
      <c r="A88">
        <v>87</v>
      </c>
      <c r="B88">
        <v>8657.24209403399</v>
      </c>
      <c r="C88">
        <v>12299.537407107</v>
      </c>
      <c r="D88">
        <v>1311.22512975719</v>
      </c>
      <c r="E88">
        <v>110.052306579119</v>
      </c>
    </row>
    <row r="89" spans="1:5">
      <c r="A89">
        <v>88</v>
      </c>
      <c r="B89">
        <v>8657.24209403399</v>
      </c>
      <c r="C89">
        <v>12299.537407107</v>
      </c>
      <c r="D89">
        <v>1311.50863434586</v>
      </c>
      <c r="E89">
        <v>110.335811167794</v>
      </c>
    </row>
    <row r="90" spans="1:5">
      <c r="A90">
        <v>89</v>
      </c>
      <c r="B90">
        <v>8657.24209403399</v>
      </c>
      <c r="C90">
        <v>12299.537407107</v>
      </c>
      <c r="D90">
        <v>1311.70608039179</v>
      </c>
      <c r="E90">
        <v>110.533257213725</v>
      </c>
    </row>
    <row r="91" spans="1:5">
      <c r="A91">
        <v>90</v>
      </c>
      <c r="B91">
        <v>8657.24209403399</v>
      </c>
      <c r="C91">
        <v>12299.537407107</v>
      </c>
      <c r="D91">
        <v>1311.9501718673</v>
      </c>
      <c r="E91">
        <v>110.777348689234</v>
      </c>
    </row>
    <row r="92" spans="1:5">
      <c r="A92">
        <v>91</v>
      </c>
      <c r="B92">
        <v>8657.24209403399</v>
      </c>
      <c r="C92">
        <v>12299.537407107</v>
      </c>
      <c r="D92">
        <v>1312.17345605472</v>
      </c>
      <c r="E92">
        <v>111.000632876654</v>
      </c>
    </row>
    <row r="93" spans="1:5">
      <c r="A93">
        <v>92</v>
      </c>
      <c r="B93">
        <v>8657.24209403399</v>
      </c>
      <c r="C93">
        <v>12299.537407107</v>
      </c>
      <c r="D93">
        <v>1312.4706296378</v>
      </c>
      <c r="E93">
        <v>111.297806459725</v>
      </c>
    </row>
    <row r="94" spans="1:5">
      <c r="A94">
        <v>93</v>
      </c>
      <c r="B94">
        <v>8657.24209403399</v>
      </c>
      <c r="C94">
        <v>12299.537407107</v>
      </c>
      <c r="D94">
        <v>1312.70388014094</v>
      </c>
      <c r="E94">
        <v>111.531056962868</v>
      </c>
    </row>
    <row r="95" spans="1:5">
      <c r="A95">
        <v>94</v>
      </c>
      <c r="B95">
        <v>8657.24209403399</v>
      </c>
      <c r="C95">
        <v>12299.537407107</v>
      </c>
      <c r="D95">
        <v>1313.02457801313</v>
      </c>
      <c r="E95">
        <v>111.85175483506</v>
      </c>
    </row>
    <row r="96" spans="1:5">
      <c r="A96">
        <v>95</v>
      </c>
      <c r="B96">
        <v>8657.24209403399</v>
      </c>
      <c r="C96">
        <v>12299.537407107</v>
      </c>
      <c r="D96">
        <v>1313.26556786486</v>
      </c>
      <c r="E96">
        <v>112.092744686792</v>
      </c>
    </row>
    <row r="97" spans="1:5">
      <c r="A97">
        <v>96</v>
      </c>
      <c r="B97">
        <v>8657.24209403399</v>
      </c>
      <c r="C97">
        <v>12299.537407107</v>
      </c>
      <c r="D97">
        <v>1313.52309749648</v>
      </c>
      <c r="E97">
        <v>112.35027431841</v>
      </c>
    </row>
    <row r="98" spans="1:5">
      <c r="A98">
        <v>97</v>
      </c>
      <c r="B98">
        <v>8657.24209403399</v>
      </c>
      <c r="C98">
        <v>12299.537407107</v>
      </c>
      <c r="D98">
        <v>1313.79568166331</v>
      </c>
      <c r="E98">
        <v>112.622858485239</v>
      </c>
    </row>
    <row r="99" spans="1:5">
      <c r="A99">
        <v>98</v>
      </c>
      <c r="B99">
        <v>8657.24209403399</v>
      </c>
      <c r="C99">
        <v>12299.537407107</v>
      </c>
      <c r="D99">
        <v>1314.05660378486</v>
      </c>
      <c r="E99">
        <v>112.883780606786</v>
      </c>
    </row>
    <row r="100" spans="1:5">
      <c r="A100">
        <v>99</v>
      </c>
      <c r="B100">
        <v>8657.24209403399</v>
      </c>
      <c r="C100">
        <v>12299.537407107</v>
      </c>
      <c r="D100">
        <v>1314.4073004652</v>
      </c>
      <c r="E100">
        <v>113.234477287132</v>
      </c>
    </row>
    <row r="101" spans="1:5">
      <c r="A101">
        <v>100</v>
      </c>
      <c r="B101">
        <v>8657.24209403399</v>
      </c>
      <c r="C101">
        <v>12299.537407107</v>
      </c>
      <c r="D101">
        <v>1314.67420656253</v>
      </c>
      <c r="E101">
        <v>113.501383384458</v>
      </c>
    </row>
    <row r="102" spans="1:5">
      <c r="A102">
        <v>101</v>
      </c>
      <c r="B102">
        <v>8657.24209403399</v>
      </c>
      <c r="C102">
        <v>12299.537407107</v>
      </c>
      <c r="D102">
        <v>1314.87863810847</v>
      </c>
      <c r="E102">
        <v>113.705814930399</v>
      </c>
    </row>
    <row r="103" spans="1:5">
      <c r="A103">
        <v>102</v>
      </c>
      <c r="B103">
        <v>8657.24209403399</v>
      </c>
      <c r="C103">
        <v>12299.537407107</v>
      </c>
      <c r="D103">
        <v>1315.19823365415</v>
      </c>
      <c r="E103">
        <v>114.025410476076</v>
      </c>
    </row>
    <row r="104" spans="1:5">
      <c r="A104">
        <v>103</v>
      </c>
      <c r="B104">
        <v>8657.24209403399</v>
      </c>
      <c r="C104">
        <v>12299.537407107</v>
      </c>
      <c r="D104">
        <v>1315.43225443572</v>
      </c>
      <c r="E104">
        <v>114.259431257647</v>
      </c>
    </row>
    <row r="105" spans="1:5">
      <c r="A105">
        <v>104</v>
      </c>
      <c r="B105">
        <v>8657.24209403399</v>
      </c>
      <c r="C105">
        <v>12299.537407107</v>
      </c>
      <c r="D105">
        <v>1315.7720725762</v>
      </c>
      <c r="E105">
        <v>114.599249398135</v>
      </c>
    </row>
    <row r="106" spans="1:5">
      <c r="A106">
        <v>105</v>
      </c>
      <c r="B106">
        <v>8657.24209403399</v>
      </c>
      <c r="C106">
        <v>12299.537407107</v>
      </c>
      <c r="D106">
        <v>1316.06777448735</v>
      </c>
      <c r="E106">
        <v>114.894951309279</v>
      </c>
    </row>
    <row r="107" spans="1:5">
      <c r="A107">
        <v>106</v>
      </c>
      <c r="B107">
        <v>8657.24209403399</v>
      </c>
      <c r="C107">
        <v>12299.537407107</v>
      </c>
      <c r="D107">
        <v>1316.44369714729</v>
      </c>
      <c r="E107">
        <v>115.270873969219</v>
      </c>
    </row>
    <row r="108" spans="1:5">
      <c r="A108">
        <v>107</v>
      </c>
      <c r="B108">
        <v>8657.24209403399</v>
      </c>
      <c r="C108">
        <v>12299.537407107</v>
      </c>
      <c r="D108">
        <v>1316.80127525398</v>
      </c>
      <c r="E108">
        <v>115.628452075906</v>
      </c>
    </row>
    <row r="109" spans="1:5">
      <c r="A109">
        <v>108</v>
      </c>
      <c r="B109">
        <v>8657.24209403399</v>
      </c>
      <c r="C109">
        <v>12299.537407107</v>
      </c>
      <c r="D109">
        <v>1317.01800526232</v>
      </c>
      <c r="E109">
        <v>115.84518208425</v>
      </c>
    </row>
    <row r="110" spans="1:5">
      <c r="A110">
        <v>109</v>
      </c>
      <c r="B110">
        <v>8657.24209403399</v>
      </c>
      <c r="C110">
        <v>12299.537407107</v>
      </c>
      <c r="D110">
        <v>1317.35776751335</v>
      </c>
      <c r="E110">
        <v>116.18494433528</v>
      </c>
    </row>
    <row r="111" spans="1:5">
      <c r="A111">
        <v>110</v>
      </c>
      <c r="B111">
        <v>8657.24209403399</v>
      </c>
      <c r="C111">
        <v>12299.537407107</v>
      </c>
      <c r="D111">
        <v>1317.68328960411</v>
      </c>
      <c r="E111">
        <v>116.510466426042</v>
      </c>
    </row>
    <row r="112" spans="1:5">
      <c r="A112">
        <v>111</v>
      </c>
      <c r="B112">
        <v>8657.24209403399</v>
      </c>
      <c r="C112">
        <v>12299.537407107</v>
      </c>
      <c r="D112">
        <v>1318.0637769698</v>
      </c>
      <c r="E112">
        <v>116.890953791732</v>
      </c>
    </row>
    <row r="113" spans="1:5">
      <c r="A113">
        <v>112</v>
      </c>
      <c r="B113">
        <v>8657.24209403399</v>
      </c>
      <c r="C113">
        <v>12299.537407107</v>
      </c>
      <c r="D113">
        <v>1318.33692981332</v>
      </c>
      <c r="E113">
        <v>117.164106635249</v>
      </c>
    </row>
    <row r="114" spans="1:5">
      <c r="A114">
        <v>113</v>
      </c>
      <c r="B114">
        <v>8657.24209403399</v>
      </c>
      <c r="C114">
        <v>12299.537407107</v>
      </c>
      <c r="D114">
        <v>1318.69183316262</v>
      </c>
      <c r="E114">
        <v>117.519009984551</v>
      </c>
    </row>
    <row r="115" spans="1:5">
      <c r="A115">
        <v>114</v>
      </c>
      <c r="B115">
        <v>8657.24209403399</v>
      </c>
      <c r="C115">
        <v>12299.537407107</v>
      </c>
      <c r="D115">
        <v>1319.11587075013</v>
      </c>
      <c r="E115">
        <v>117.943047572066</v>
      </c>
    </row>
    <row r="116" spans="1:5">
      <c r="A116">
        <v>115</v>
      </c>
      <c r="B116">
        <v>8657.24209403399</v>
      </c>
      <c r="C116">
        <v>12299.537407107</v>
      </c>
      <c r="D116">
        <v>1319.39189488765</v>
      </c>
      <c r="E116">
        <v>118.219071709579</v>
      </c>
    </row>
    <row r="117" spans="1:5">
      <c r="A117">
        <v>116</v>
      </c>
      <c r="B117">
        <v>8657.24209403399</v>
      </c>
      <c r="C117">
        <v>12299.537407107</v>
      </c>
      <c r="D117">
        <v>1319.67768918339</v>
      </c>
      <c r="E117">
        <v>118.504866005322</v>
      </c>
    </row>
    <row r="118" spans="1:5">
      <c r="A118">
        <v>117</v>
      </c>
      <c r="B118">
        <v>8657.24209403399</v>
      </c>
      <c r="C118">
        <v>12299.537407107</v>
      </c>
      <c r="D118">
        <v>1320.06506857547</v>
      </c>
      <c r="E118">
        <v>118.892245397401</v>
      </c>
    </row>
    <row r="119" spans="1:5">
      <c r="A119">
        <v>118</v>
      </c>
      <c r="B119">
        <v>8657.24209403399</v>
      </c>
      <c r="C119">
        <v>12299.537407107</v>
      </c>
      <c r="D119">
        <v>1320.45573620815</v>
      </c>
      <c r="E119">
        <v>119.282913030083</v>
      </c>
    </row>
    <row r="120" spans="1:5">
      <c r="A120">
        <v>119</v>
      </c>
      <c r="B120">
        <v>8657.24209403399</v>
      </c>
      <c r="C120">
        <v>12299.537407107</v>
      </c>
      <c r="D120">
        <v>1320.85109001913</v>
      </c>
      <c r="E120">
        <v>119.678266841062</v>
      </c>
    </row>
    <row r="121" spans="1:5">
      <c r="A121">
        <v>120</v>
      </c>
      <c r="B121">
        <v>8657.24209403399</v>
      </c>
      <c r="C121">
        <v>12299.537407107</v>
      </c>
      <c r="D121">
        <v>1321.12777013739</v>
      </c>
      <c r="E121">
        <v>119.954946959323</v>
      </c>
    </row>
    <row r="122" spans="1:5">
      <c r="A122">
        <v>121</v>
      </c>
      <c r="B122">
        <v>8657.24209403399</v>
      </c>
      <c r="C122">
        <v>12299.537407107</v>
      </c>
      <c r="D122">
        <v>1321.57939577459</v>
      </c>
      <c r="E122">
        <v>120.406572596523</v>
      </c>
    </row>
    <row r="123" spans="1:5">
      <c r="A123">
        <v>122</v>
      </c>
      <c r="B123">
        <v>8657.24209403399</v>
      </c>
      <c r="C123">
        <v>12299.537407107</v>
      </c>
      <c r="D123">
        <v>1321.98588533465</v>
      </c>
      <c r="E123">
        <v>120.813062156579</v>
      </c>
    </row>
    <row r="124" spans="1:5">
      <c r="A124">
        <v>123</v>
      </c>
      <c r="B124">
        <v>8657.24209403399</v>
      </c>
      <c r="C124">
        <v>12299.537407107</v>
      </c>
      <c r="D124">
        <v>1322.31632340741</v>
      </c>
      <c r="E124">
        <v>121.143500229347</v>
      </c>
    </row>
    <row r="125" spans="1:5">
      <c r="A125">
        <v>124</v>
      </c>
      <c r="B125">
        <v>8657.24209403399</v>
      </c>
      <c r="C125">
        <v>12299.537407107</v>
      </c>
      <c r="D125">
        <v>1322.81876406935</v>
      </c>
      <c r="E125">
        <v>121.645940891279</v>
      </c>
    </row>
    <row r="126" spans="1:5">
      <c r="A126">
        <v>125</v>
      </c>
      <c r="B126">
        <v>8657.24209403399</v>
      </c>
      <c r="C126">
        <v>12299.537407107</v>
      </c>
      <c r="D126">
        <v>1323.25540611011</v>
      </c>
      <c r="E126">
        <v>122.082582932044</v>
      </c>
    </row>
    <row r="127" spans="1:5">
      <c r="A127">
        <v>126</v>
      </c>
      <c r="B127">
        <v>8657.24209403399</v>
      </c>
      <c r="C127">
        <v>12299.537407107</v>
      </c>
      <c r="D127">
        <v>1323.58846752522</v>
      </c>
      <c r="E127">
        <v>122.415644347149</v>
      </c>
    </row>
    <row r="128" spans="1:5">
      <c r="A128">
        <v>127</v>
      </c>
      <c r="B128">
        <v>8657.24209403399</v>
      </c>
      <c r="C128">
        <v>12299.537407107</v>
      </c>
      <c r="D128">
        <v>1324.05127380391</v>
      </c>
      <c r="E128">
        <v>122.878450625841</v>
      </c>
    </row>
    <row r="129" spans="1:5">
      <c r="A129">
        <v>128</v>
      </c>
      <c r="B129">
        <v>8657.24209403399</v>
      </c>
      <c r="C129">
        <v>12299.537407107</v>
      </c>
      <c r="D129">
        <v>1324.51915109144</v>
      </c>
      <c r="E129">
        <v>123.346327913367</v>
      </c>
    </row>
    <row r="130" spans="1:5">
      <c r="A130">
        <v>129</v>
      </c>
      <c r="B130">
        <v>8657.24209403399</v>
      </c>
      <c r="C130">
        <v>12299.537407107</v>
      </c>
      <c r="D130">
        <v>1324.9976260031</v>
      </c>
      <c r="E130">
        <v>123.824802825033</v>
      </c>
    </row>
    <row r="131" spans="1:5">
      <c r="A131">
        <v>130</v>
      </c>
      <c r="B131">
        <v>8657.24209403399</v>
      </c>
      <c r="C131">
        <v>12299.537407107</v>
      </c>
      <c r="D131">
        <v>1325.33196879693</v>
      </c>
      <c r="E131">
        <v>124.159145618856</v>
      </c>
    </row>
    <row r="132" spans="1:5">
      <c r="A132">
        <v>131</v>
      </c>
      <c r="B132">
        <v>8657.24209403399</v>
      </c>
      <c r="C132">
        <v>12299.537407107</v>
      </c>
      <c r="D132">
        <v>1325.74649598019</v>
      </c>
      <c r="E132">
        <v>124.573672802119</v>
      </c>
    </row>
    <row r="133" spans="1:5">
      <c r="A133">
        <v>132</v>
      </c>
      <c r="B133">
        <v>8657.24209403399</v>
      </c>
      <c r="C133">
        <v>12299.537407107</v>
      </c>
      <c r="D133">
        <v>1326.34783557092</v>
      </c>
      <c r="E133">
        <v>125.175012392846</v>
      </c>
    </row>
    <row r="134" spans="1:5">
      <c r="A134">
        <v>133</v>
      </c>
      <c r="B134">
        <v>8657.24209403399</v>
      </c>
      <c r="C134">
        <v>12299.537407107</v>
      </c>
      <c r="D134">
        <v>1326.809225955</v>
      </c>
      <c r="E134">
        <v>125.636402776934</v>
      </c>
    </row>
    <row r="135" spans="1:5">
      <c r="A135">
        <v>134</v>
      </c>
      <c r="B135">
        <v>8657.24209403399</v>
      </c>
      <c r="C135">
        <v>12299.537407107</v>
      </c>
      <c r="D135">
        <v>1327.35914613042</v>
      </c>
      <c r="E135">
        <v>126.186322952349</v>
      </c>
    </row>
    <row r="136" spans="1:5">
      <c r="A136">
        <v>135</v>
      </c>
      <c r="B136">
        <v>8657.24209403399</v>
      </c>
      <c r="C136">
        <v>12299.537407107</v>
      </c>
      <c r="D136">
        <v>1327.93551737391</v>
      </c>
      <c r="E136">
        <v>126.762694195838</v>
      </c>
    </row>
    <row r="137" spans="1:5">
      <c r="A137">
        <v>136</v>
      </c>
      <c r="B137">
        <v>8657.24209403399</v>
      </c>
      <c r="C137">
        <v>12299.537407107</v>
      </c>
      <c r="D137">
        <v>1328.33638190306</v>
      </c>
      <c r="E137">
        <v>127.16355872499</v>
      </c>
    </row>
    <row r="138" spans="1:5">
      <c r="A138">
        <v>137</v>
      </c>
      <c r="B138">
        <v>8657.24209403399</v>
      </c>
      <c r="C138">
        <v>12299.537407107</v>
      </c>
      <c r="D138">
        <v>1328.87186599658</v>
      </c>
      <c r="E138">
        <v>127.699042818509</v>
      </c>
    </row>
    <row r="139" spans="1:5">
      <c r="A139">
        <v>138</v>
      </c>
      <c r="B139">
        <v>8657.24209403399</v>
      </c>
      <c r="C139">
        <v>12299.537407107</v>
      </c>
      <c r="D139">
        <v>1329.51481801693</v>
      </c>
      <c r="E139">
        <v>128.341994838861</v>
      </c>
    </row>
    <row r="140" spans="1:5">
      <c r="A140">
        <v>139</v>
      </c>
      <c r="B140">
        <v>8657.24209403399</v>
      </c>
      <c r="C140">
        <v>12299.537407107</v>
      </c>
      <c r="D140">
        <v>1330.09384304677</v>
      </c>
      <c r="E140">
        <v>128.9210198687</v>
      </c>
    </row>
    <row r="141" spans="1:5">
      <c r="A141">
        <v>140</v>
      </c>
      <c r="B141">
        <v>8657.24209403399</v>
      </c>
      <c r="C141">
        <v>12299.537407107</v>
      </c>
      <c r="D141">
        <v>1330.73295309904</v>
      </c>
      <c r="E141">
        <v>129.560129920966</v>
      </c>
    </row>
    <row r="142" spans="1:5">
      <c r="A142">
        <v>141</v>
      </c>
      <c r="B142">
        <v>8657.24209403399</v>
      </c>
      <c r="C142">
        <v>12299.537407107</v>
      </c>
      <c r="D142">
        <v>1331.11590500868</v>
      </c>
      <c r="E142">
        <v>129.943081830604</v>
      </c>
    </row>
    <row r="143" spans="1:5">
      <c r="A143">
        <v>142</v>
      </c>
      <c r="B143">
        <v>8657.24209403399</v>
      </c>
      <c r="C143">
        <v>12299.537407107</v>
      </c>
      <c r="D143">
        <v>1331.80371981257</v>
      </c>
      <c r="E143">
        <v>130.630896634501</v>
      </c>
    </row>
    <row r="144" spans="1:5">
      <c r="A144">
        <v>143</v>
      </c>
      <c r="B144">
        <v>8657.24209403399</v>
      </c>
      <c r="C144">
        <v>12299.537407107</v>
      </c>
      <c r="D144">
        <v>1332.34682625548</v>
      </c>
      <c r="E144">
        <v>131.174003077414</v>
      </c>
    </row>
    <row r="145" spans="1:5">
      <c r="A145">
        <v>144</v>
      </c>
      <c r="B145">
        <v>8657.24209403399</v>
      </c>
      <c r="C145">
        <v>12299.537407107</v>
      </c>
      <c r="D145">
        <v>1332.73213830994</v>
      </c>
      <c r="E145">
        <v>131.559315131875</v>
      </c>
    </row>
    <row r="146" spans="1:5">
      <c r="A146">
        <v>145</v>
      </c>
      <c r="B146">
        <v>8657.24209403399</v>
      </c>
      <c r="C146">
        <v>12299.537407107</v>
      </c>
      <c r="D146">
        <v>1333.42368657842</v>
      </c>
      <c r="E146">
        <v>132.250863400354</v>
      </c>
    </row>
    <row r="147" spans="1:5">
      <c r="A147">
        <v>146</v>
      </c>
      <c r="B147">
        <v>8657.24209403399</v>
      </c>
      <c r="C147">
        <v>12299.537407107</v>
      </c>
      <c r="D147">
        <v>1333.92541460546</v>
      </c>
      <c r="E147">
        <v>132.752591427385</v>
      </c>
    </row>
    <row r="148" spans="1:5">
      <c r="A148">
        <v>147</v>
      </c>
      <c r="B148">
        <v>8657.24209403399</v>
      </c>
      <c r="C148">
        <v>12299.537407107</v>
      </c>
      <c r="D148">
        <v>1334.35132577124</v>
      </c>
      <c r="E148">
        <v>133.178502593168</v>
      </c>
    </row>
    <row r="149" spans="1:5">
      <c r="A149">
        <v>148</v>
      </c>
      <c r="B149">
        <v>8657.24209403399</v>
      </c>
      <c r="C149">
        <v>12299.537407107</v>
      </c>
      <c r="D149">
        <v>1335.14418792167</v>
      </c>
      <c r="E149">
        <v>133.971364743605</v>
      </c>
    </row>
    <row r="150" spans="1:5">
      <c r="A150">
        <v>149</v>
      </c>
      <c r="B150">
        <v>8657.24209403399</v>
      </c>
      <c r="C150">
        <v>12299.537407107</v>
      </c>
      <c r="D150">
        <v>1335.92469834054</v>
      </c>
      <c r="E150">
        <v>134.751875162474</v>
      </c>
    </row>
    <row r="151" spans="1:5">
      <c r="A151">
        <v>150</v>
      </c>
      <c r="B151">
        <v>8657.24209403399</v>
      </c>
      <c r="C151">
        <v>12299.537407107</v>
      </c>
      <c r="D151">
        <v>1336.57128417105</v>
      </c>
      <c r="E151">
        <v>135.398460992979</v>
      </c>
    </row>
    <row r="152" spans="1:5">
      <c r="A152">
        <v>151</v>
      </c>
      <c r="B152">
        <v>8657.24209403399</v>
      </c>
      <c r="C152">
        <v>12299.537407107</v>
      </c>
      <c r="D152">
        <v>1337.28465431696</v>
      </c>
      <c r="E152">
        <v>136.111831138892</v>
      </c>
    </row>
    <row r="153" spans="1:5">
      <c r="A153">
        <v>152</v>
      </c>
      <c r="B153">
        <v>8657.24209403399</v>
      </c>
      <c r="C153">
        <v>12299.537407107</v>
      </c>
      <c r="D153">
        <v>1337.8801366425</v>
      </c>
      <c r="E153">
        <v>136.707313464435</v>
      </c>
    </row>
    <row r="154" spans="1:5">
      <c r="A154">
        <v>153</v>
      </c>
      <c r="B154">
        <v>8657.24209403399</v>
      </c>
      <c r="C154">
        <v>12299.537407107</v>
      </c>
      <c r="D154">
        <v>1338.42431607132</v>
      </c>
      <c r="E154">
        <v>137.251492893248</v>
      </c>
    </row>
    <row r="155" spans="1:5">
      <c r="A155">
        <v>154</v>
      </c>
      <c r="B155">
        <v>8657.24209403399</v>
      </c>
      <c r="C155">
        <v>12299.537407107</v>
      </c>
      <c r="D155">
        <v>1338.40864175027</v>
      </c>
      <c r="E155">
        <v>137.235818572202</v>
      </c>
    </row>
    <row r="156" spans="1:5">
      <c r="A156">
        <v>155</v>
      </c>
      <c r="B156">
        <v>8657.24209403399</v>
      </c>
      <c r="C156">
        <v>12299.537407107</v>
      </c>
      <c r="D156">
        <v>1338.93649883121</v>
      </c>
      <c r="E156">
        <v>137.76367565314</v>
      </c>
    </row>
    <row r="157" spans="1:5">
      <c r="A157">
        <v>156</v>
      </c>
      <c r="B157">
        <v>8657.24209403399</v>
      </c>
      <c r="C157">
        <v>12299.537407107</v>
      </c>
      <c r="D157">
        <v>1339.61517513618</v>
      </c>
      <c r="E157">
        <v>138.442351958112</v>
      </c>
    </row>
    <row r="158" spans="1:5">
      <c r="A158">
        <v>157</v>
      </c>
      <c r="B158">
        <v>8657.24209403399</v>
      </c>
      <c r="C158">
        <v>12299.537407107</v>
      </c>
      <c r="D158">
        <v>1340.16255701608</v>
      </c>
      <c r="E158">
        <v>138.989733838008</v>
      </c>
    </row>
    <row r="159" spans="1:5">
      <c r="A159">
        <v>158</v>
      </c>
      <c r="B159">
        <v>8657.24209403399</v>
      </c>
      <c r="C159">
        <v>12299.537407107</v>
      </c>
      <c r="D159">
        <v>1340.92498696734</v>
      </c>
      <c r="E159">
        <v>139.752163789276</v>
      </c>
    </row>
    <row r="160" spans="1:5">
      <c r="A160">
        <v>159</v>
      </c>
      <c r="B160">
        <v>8657.24209403399</v>
      </c>
      <c r="C160">
        <v>12299.537407107</v>
      </c>
      <c r="D160">
        <v>1341.23725893392</v>
      </c>
      <c r="E160">
        <v>140.064435755847</v>
      </c>
    </row>
    <row r="161" spans="1:5">
      <c r="A161">
        <v>160</v>
      </c>
      <c r="B161">
        <v>8657.24209403399</v>
      </c>
      <c r="C161">
        <v>12299.537407107</v>
      </c>
      <c r="D161">
        <v>1341.56603742568</v>
      </c>
      <c r="E161">
        <v>140.393214247615</v>
      </c>
    </row>
    <row r="162" spans="1:5">
      <c r="A162">
        <v>161</v>
      </c>
      <c r="B162">
        <v>8657.24209403399</v>
      </c>
      <c r="C162">
        <v>12299.537407107</v>
      </c>
      <c r="D162">
        <v>1342.12005875819</v>
      </c>
      <c r="E162">
        <v>140.947235580125</v>
      </c>
    </row>
    <row r="163" spans="1:5">
      <c r="A163">
        <v>162</v>
      </c>
      <c r="B163">
        <v>8657.24209403399</v>
      </c>
      <c r="C163">
        <v>12299.537407107</v>
      </c>
      <c r="D163">
        <v>1342.66392163424</v>
      </c>
      <c r="E163">
        <v>141.491098456176</v>
      </c>
    </row>
    <row r="164" spans="1:5">
      <c r="A164">
        <v>163</v>
      </c>
      <c r="B164">
        <v>8657.24209403399</v>
      </c>
      <c r="C164">
        <v>12299.537407107</v>
      </c>
      <c r="D164">
        <v>1343.29159487921</v>
      </c>
      <c r="E164">
        <v>142.118771701138</v>
      </c>
    </row>
    <row r="165" spans="1:5">
      <c r="A165">
        <v>164</v>
      </c>
      <c r="B165">
        <v>8657.24209403399</v>
      </c>
      <c r="C165">
        <v>12299.537407107</v>
      </c>
      <c r="D165">
        <v>1343.84801117429</v>
      </c>
      <c r="E165">
        <v>142.675187996224</v>
      </c>
    </row>
    <row r="166" spans="1:5">
      <c r="A166">
        <v>165</v>
      </c>
      <c r="B166">
        <v>8657.24209403399</v>
      </c>
      <c r="C166">
        <v>12299.537407107</v>
      </c>
      <c r="D166">
        <v>1344.51259476993</v>
      </c>
      <c r="E166">
        <v>143.339771591857</v>
      </c>
    </row>
    <row r="167" spans="1:5">
      <c r="A167">
        <v>166</v>
      </c>
      <c r="B167">
        <v>8657.24209403399</v>
      </c>
      <c r="C167">
        <v>12299.537407107</v>
      </c>
      <c r="D167">
        <v>1344.74370958573</v>
      </c>
      <c r="E167">
        <v>143.570886407664</v>
      </c>
    </row>
    <row r="168" spans="1:5">
      <c r="A168">
        <v>167</v>
      </c>
      <c r="B168">
        <v>8657.24209403399</v>
      </c>
      <c r="C168">
        <v>12299.537407107</v>
      </c>
      <c r="D168">
        <v>1345.27622083016</v>
      </c>
      <c r="E168">
        <v>144.103397652086</v>
      </c>
    </row>
    <row r="169" spans="1:5">
      <c r="A169">
        <v>168</v>
      </c>
      <c r="B169">
        <v>8657.24209403399</v>
      </c>
      <c r="C169">
        <v>12299.537407107</v>
      </c>
      <c r="D169">
        <v>1346.24487076001</v>
      </c>
      <c r="E169">
        <v>145.072047581938</v>
      </c>
    </row>
    <row r="170" spans="1:5">
      <c r="A170">
        <v>169</v>
      </c>
      <c r="B170">
        <v>8657.24209403399</v>
      </c>
      <c r="C170">
        <v>12299.537407107</v>
      </c>
      <c r="D170">
        <v>1346.55083590918</v>
      </c>
      <c r="E170">
        <v>145.378012731104</v>
      </c>
    </row>
    <row r="171" spans="1:5">
      <c r="A171">
        <v>170</v>
      </c>
      <c r="B171">
        <v>8657.24209403399</v>
      </c>
      <c r="C171">
        <v>12299.537407107</v>
      </c>
      <c r="D171">
        <v>1346.7320317372</v>
      </c>
      <c r="E171">
        <v>145.559208559134</v>
      </c>
    </row>
    <row r="172" spans="1:5">
      <c r="A172">
        <v>171</v>
      </c>
      <c r="B172">
        <v>8657.24209403399</v>
      </c>
      <c r="C172">
        <v>12299.537407107</v>
      </c>
      <c r="D172">
        <v>1347.02051154097</v>
      </c>
      <c r="E172">
        <v>145.847688362902</v>
      </c>
    </row>
    <row r="173" spans="1:5">
      <c r="A173">
        <v>172</v>
      </c>
      <c r="B173">
        <v>8657.24209403399</v>
      </c>
      <c r="C173">
        <v>12299.537407107</v>
      </c>
      <c r="D173">
        <v>1347.70764012191</v>
      </c>
      <c r="E173">
        <v>146.534816943841</v>
      </c>
    </row>
    <row r="174" spans="1:5">
      <c r="A174">
        <v>173</v>
      </c>
      <c r="B174">
        <v>8657.24209403399</v>
      </c>
      <c r="C174">
        <v>12299.537407107</v>
      </c>
      <c r="D174">
        <v>1348.30641444457</v>
      </c>
      <c r="E174">
        <v>147.133591266503</v>
      </c>
    </row>
    <row r="175" spans="1:5">
      <c r="A175">
        <v>174</v>
      </c>
      <c r="B175">
        <v>8657.24209403399</v>
      </c>
      <c r="C175">
        <v>12299.537407107</v>
      </c>
      <c r="D175">
        <v>1348.8113961031</v>
      </c>
      <c r="E175">
        <v>147.63857292503</v>
      </c>
    </row>
    <row r="176" spans="1:5">
      <c r="A176">
        <v>175</v>
      </c>
      <c r="B176">
        <v>8657.24209403399</v>
      </c>
      <c r="C176">
        <v>12299.537407107</v>
      </c>
      <c r="D176">
        <v>1349.31095368592</v>
      </c>
      <c r="E176">
        <v>148.138130507849</v>
      </c>
    </row>
    <row r="177" spans="1:5">
      <c r="A177">
        <v>176</v>
      </c>
      <c r="B177">
        <v>8657.24209403399</v>
      </c>
      <c r="C177">
        <v>12299.537407107</v>
      </c>
      <c r="D177">
        <v>1349.67596687664</v>
      </c>
      <c r="E177">
        <v>148.503143698567</v>
      </c>
    </row>
    <row r="178" spans="1:5">
      <c r="A178">
        <v>177</v>
      </c>
      <c r="B178">
        <v>8657.24209403399</v>
      </c>
      <c r="C178">
        <v>12299.537407107</v>
      </c>
      <c r="D178">
        <v>1349.8932942283</v>
      </c>
      <c r="E178">
        <v>148.72047105023</v>
      </c>
    </row>
    <row r="179" spans="1:5">
      <c r="A179">
        <v>178</v>
      </c>
      <c r="B179">
        <v>8657.24209403399</v>
      </c>
      <c r="C179">
        <v>12299.537407107</v>
      </c>
      <c r="D179">
        <v>1350.51435143266</v>
      </c>
      <c r="E179">
        <v>149.341528254589</v>
      </c>
    </row>
    <row r="180" spans="1:5">
      <c r="A180">
        <v>179</v>
      </c>
      <c r="B180">
        <v>8657.24209403399</v>
      </c>
      <c r="C180">
        <v>12299.537407107</v>
      </c>
      <c r="D180">
        <v>1350.93123352757</v>
      </c>
      <c r="E180">
        <v>149.758410349507</v>
      </c>
    </row>
    <row r="181" spans="1:5">
      <c r="A181">
        <v>180</v>
      </c>
      <c r="B181">
        <v>8657.24209403399</v>
      </c>
      <c r="C181">
        <v>12299.537407107</v>
      </c>
      <c r="D181">
        <v>1351.01622887992</v>
      </c>
      <c r="E181">
        <v>149.843405701857</v>
      </c>
    </row>
    <row r="182" spans="1:5">
      <c r="A182">
        <v>181</v>
      </c>
      <c r="B182">
        <v>8657.24209403399</v>
      </c>
      <c r="C182">
        <v>12299.537407107</v>
      </c>
      <c r="D182">
        <v>1351.67365455156</v>
      </c>
      <c r="E182">
        <v>150.500831373487</v>
      </c>
    </row>
    <row r="183" spans="1:5">
      <c r="A183">
        <v>182</v>
      </c>
      <c r="B183">
        <v>8657.24209403399</v>
      </c>
      <c r="C183">
        <v>12299.537407107</v>
      </c>
      <c r="D183">
        <v>1352.48220601575</v>
      </c>
      <c r="E183">
        <v>151.309382837675</v>
      </c>
    </row>
    <row r="184" spans="1:5">
      <c r="A184">
        <v>183</v>
      </c>
      <c r="B184">
        <v>8657.24209403399</v>
      </c>
      <c r="C184">
        <v>12299.537407107</v>
      </c>
      <c r="D184">
        <v>1353.32505542053</v>
      </c>
      <c r="E184">
        <v>152.152232242463</v>
      </c>
    </row>
    <row r="185" spans="1:5">
      <c r="A185">
        <v>184</v>
      </c>
      <c r="B185">
        <v>8657.24209403399</v>
      </c>
      <c r="C185">
        <v>12299.537407107</v>
      </c>
      <c r="D185">
        <v>1353.77592698522</v>
      </c>
      <c r="E185">
        <v>152.603103807145</v>
      </c>
    </row>
    <row r="186" spans="1:5">
      <c r="A186">
        <v>185</v>
      </c>
      <c r="B186">
        <v>8657.24209403399</v>
      </c>
      <c r="C186">
        <v>12299.537407107</v>
      </c>
      <c r="D186">
        <v>1353.95742517817</v>
      </c>
      <c r="E186">
        <v>152.784602000099</v>
      </c>
    </row>
    <row r="187" spans="1:5">
      <c r="A187">
        <v>186</v>
      </c>
      <c r="B187">
        <v>8657.24209403399</v>
      </c>
      <c r="C187">
        <v>12299.537407107</v>
      </c>
      <c r="D187">
        <v>1354.3961198494</v>
      </c>
      <c r="E187">
        <v>153.223296671335</v>
      </c>
    </row>
    <row r="188" spans="1:5">
      <c r="A188">
        <v>187</v>
      </c>
      <c r="B188">
        <v>8657.24209403399</v>
      </c>
      <c r="C188">
        <v>12299.537407107</v>
      </c>
      <c r="D188">
        <v>1355.05040433386</v>
      </c>
      <c r="E188">
        <v>153.877581155794</v>
      </c>
    </row>
    <row r="189" spans="1:5">
      <c r="A189">
        <v>188</v>
      </c>
      <c r="B189">
        <v>8657.24209403399</v>
      </c>
      <c r="C189">
        <v>12299.537407107</v>
      </c>
      <c r="D189">
        <v>1355.13293013897</v>
      </c>
      <c r="E189">
        <v>153.960106960899</v>
      </c>
    </row>
    <row r="190" spans="1:5">
      <c r="A190">
        <v>189</v>
      </c>
      <c r="B190">
        <v>8657.24209403399</v>
      </c>
      <c r="C190">
        <v>12299.537407107</v>
      </c>
      <c r="D190">
        <v>1355.90098830758</v>
      </c>
      <c r="E190">
        <v>154.728165129514</v>
      </c>
    </row>
    <row r="191" spans="1:5">
      <c r="A191">
        <v>190</v>
      </c>
      <c r="B191">
        <v>8657.24209403399</v>
      </c>
      <c r="C191">
        <v>12299.537407107</v>
      </c>
      <c r="D191">
        <v>1356.65340255999</v>
      </c>
      <c r="E191">
        <v>155.480579381924</v>
      </c>
    </row>
    <row r="192" spans="1:5">
      <c r="A192">
        <v>191</v>
      </c>
      <c r="B192">
        <v>8657.24209403399</v>
      </c>
      <c r="C192">
        <v>12299.537407107</v>
      </c>
      <c r="D192">
        <v>1357.01887408357</v>
      </c>
      <c r="E192">
        <v>155.846050905501</v>
      </c>
    </row>
    <row r="193" spans="1:5">
      <c r="A193">
        <v>192</v>
      </c>
      <c r="B193">
        <v>8657.24209403399</v>
      </c>
      <c r="C193">
        <v>12299.537407107</v>
      </c>
      <c r="D193">
        <v>1357.98030611531</v>
      </c>
      <c r="E193">
        <v>156.807482937235</v>
      </c>
    </row>
    <row r="194" spans="1:5">
      <c r="A194">
        <v>193</v>
      </c>
      <c r="B194">
        <v>8657.24209403399</v>
      </c>
      <c r="C194">
        <v>12299.537407107</v>
      </c>
      <c r="D194">
        <v>1358.55125414453</v>
      </c>
      <c r="E194">
        <v>157.378430966457</v>
      </c>
    </row>
    <row r="195" spans="1:5">
      <c r="A195">
        <v>194</v>
      </c>
      <c r="B195">
        <v>8657.24209403399</v>
      </c>
      <c r="C195">
        <v>12299.537407107</v>
      </c>
      <c r="D195">
        <v>1358.92323581708</v>
      </c>
      <c r="E195">
        <v>157.750412639004</v>
      </c>
    </row>
    <row r="196" spans="1:5">
      <c r="A196">
        <v>195</v>
      </c>
      <c r="B196">
        <v>8657.24209403399</v>
      </c>
      <c r="C196">
        <v>12299.537407107</v>
      </c>
      <c r="D196">
        <v>1359.49274338624</v>
      </c>
      <c r="E196">
        <v>158.31992020817</v>
      </c>
    </row>
    <row r="197" spans="1:5">
      <c r="A197">
        <v>196</v>
      </c>
      <c r="B197">
        <v>8657.24209403399</v>
      </c>
      <c r="C197">
        <v>12299.537407107</v>
      </c>
      <c r="D197">
        <v>1360.14202616934</v>
      </c>
      <c r="E197">
        <v>158.969202991276</v>
      </c>
    </row>
    <row r="198" spans="1:5">
      <c r="A198">
        <v>197</v>
      </c>
      <c r="B198">
        <v>8657.24209403399</v>
      </c>
      <c r="C198">
        <v>12299.537407107</v>
      </c>
      <c r="D198">
        <v>1360.8446562381</v>
      </c>
      <c r="E198">
        <v>159.671833060027</v>
      </c>
    </row>
    <row r="199" spans="1:5">
      <c r="A199">
        <v>198</v>
      </c>
      <c r="B199">
        <v>8657.24209403399</v>
      </c>
      <c r="C199">
        <v>12299.537407107</v>
      </c>
      <c r="D199">
        <v>1361.68560378525</v>
      </c>
      <c r="E199">
        <v>160.512780607179</v>
      </c>
    </row>
    <row r="200" spans="1:5">
      <c r="A200">
        <v>199</v>
      </c>
      <c r="B200">
        <v>8657.24209403399</v>
      </c>
      <c r="C200">
        <v>12299.537407107</v>
      </c>
      <c r="D200">
        <v>1362.65576506159</v>
      </c>
      <c r="E200">
        <v>161.482941883517</v>
      </c>
    </row>
    <row r="201" spans="1:5">
      <c r="A201">
        <v>200</v>
      </c>
      <c r="B201">
        <v>8657.24209403399</v>
      </c>
      <c r="C201">
        <v>12299.537407107</v>
      </c>
      <c r="D201">
        <v>1362.96521655554</v>
      </c>
      <c r="E201">
        <v>161.792393377473</v>
      </c>
    </row>
    <row r="202" spans="1:5">
      <c r="A202">
        <v>201</v>
      </c>
      <c r="B202">
        <v>8657.24209403399</v>
      </c>
      <c r="C202">
        <v>12299.537407107</v>
      </c>
      <c r="D202">
        <v>1363.27207121784</v>
      </c>
      <c r="E202">
        <v>162.099248039771</v>
      </c>
    </row>
    <row r="203" spans="1:5">
      <c r="A203">
        <v>202</v>
      </c>
      <c r="B203">
        <v>8657.24209403399</v>
      </c>
      <c r="C203">
        <v>12299.537407107</v>
      </c>
      <c r="D203">
        <v>1363.96313582204</v>
      </c>
      <c r="E203">
        <v>162.790312643975</v>
      </c>
    </row>
    <row r="204" spans="1:5">
      <c r="A204">
        <v>203</v>
      </c>
      <c r="B204">
        <v>8657.24209403399</v>
      </c>
      <c r="C204">
        <v>12299.537407107</v>
      </c>
      <c r="D204">
        <v>1364.19081416454</v>
      </c>
      <c r="E204">
        <v>163.017990986474</v>
      </c>
    </row>
    <row r="205" spans="1:5">
      <c r="A205">
        <v>204</v>
      </c>
      <c r="B205">
        <v>8657.24209403399</v>
      </c>
      <c r="C205">
        <v>12299.537407107</v>
      </c>
      <c r="D205">
        <v>1364.7210302509</v>
      </c>
      <c r="E205">
        <v>163.548207072826</v>
      </c>
    </row>
    <row r="206" spans="1:5">
      <c r="A206">
        <v>205</v>
      </c>
      <c r="B206">
        <v>8657.24209403399</v>
      </c>
      <c r="C206">
        <v>12299.537407107</v>
      </c>
      <c r="D206">
        <v>1365.37906798921</v>
      </c>
      <c r="E206">
        <v>164.206244811145</v>
      </c>
    </row>
    <row r="207" spans="1:5">
      <c r="A207">
        <v>206</v>
      </c>
      <c r="B207">
        <v>8657.24209403399</v>
      </c>
      <c r="C207">
        <v>12299.537407107</v>
      </c>
      <c r="D207">
        <v>1365.98593798958</v>
      </c>
      <c r="E207">
        <v>164.813114811514</v>
      </c>
    </row>
    <row r="208" spans="1:5">
      <c r="A208">
        <v>207</v>
      </c>
      <c r="B208">
        <v>8657.24209403399</v>
      </c>
      <c r="C208">
        <v>12299.537407107</v>
      </c>
      <c r="D208">
        <v>1366.42237843115</v>
      </c>
      <c r="E208">
        <v>165.249555253083</v>
      </c>
    </row>
    <row r="209" spans="1:5">
      <c r="A209">
        <v>208</v>
      </c>
      <c r="B209">
        <v>8657.24209403399</v>
      </c>
      <c r="C209">
        <v>12299.537407107</v>
      </c>
      <c r="D209">
        <v>1367.30321676782</v>
      </c>
      <c r="E209">
        <v>166.130393589754</v>
      </c>
    </row>
    <row r="210" spans="1:5">
      <c r="A210">
        <v>209</v>
      </c>
      <c r="B210">
        <v>8657.24209403399</v>
      </c>
      <c r="C210">
        <v>12299.537407107</v>
      </c>
      <c r="D210">
        <v>1367.54908608591</v>
      </c>
      <c r="E210">
        <v>166.37626290784</v>
      </c>
    </row>
    <row r="211" spans="1:5">
      <c r="A211">
        <v>210</v>
      </c>
      <c r="B211">
        <v>8657.24209403399</v>
      </c>
      <c r="C211">
        <v>12299.537407107</v>
      </c>
      <c r="D211">
        <v>1367.61549910911</v>
      </c>
      <c r="E211">
        <v>166.442675931043</v>
      </c>
    </row>
    <row r="212" spans="1:5">
      <c r="A212">
        <v>211</v>
      </c>
      <c r="B212">
        <v>8657.24209403399</v>
      </c>
      <c r="C212">
        <v>12299.537407107</v>
      </c>
      <c r="D212">
        <v>1367.52360918524</v>
      </c>
      <c r="E212">
        <v>166.350786007173</v>
      </c>
    </row>
    <row r="213" spans="1:5">
      <c r="A213">
        <v>212</v>
      </c>
      <c r="B213">
        <v>8657.24209403399</v>
      </c>
      <c r="C213">
        <v>12299.537407107</v>
      </c>
      <c r="D213">
        <v>1367.55939111772</v>
      </c>
      <c r="E213">
        <v>166.386567939653</v>
      </c>
    </row>
    <row r="214" spans="1:5">
      <c r="A214">
        <v>213</v>
      </c>
      <c r="B214">
        <v>8657.24209403399</v>
      </c>
      <c r="C214">
        <v>12299.537407107</v>
      </c>
      <c r="D214">
        <v>1368.18536972697</v>
      </c>
      <c r="E214">
        <v>167.012546548897</v>
      </c>
    </row>
    <row r="215" spans="1:5">
      <c r="A215">
        <v>214</v>
      </c>
      <c r="B215">
        <v>8657.24209403399</v>
      </c>
      <c r="C215">
        <v>12299.537407107</v>
      </c>
      <c r="D215">
        <v>1368.67903042202</v>
      </c>
      <c r="E215">
        <v>167.506207243948</v>
      </c>
    </row>
    <row r="216" spans="1:5">
      <c r="A216">
        <v>215</v>
      </c>
      <c r="B216">
        <v>8657.24209403399</v>
      </c>
      <c r="C216">
        <v>12299.537407107</v>
      </c>
      <c r="D216">
        <v>1369.1236364537</v>
      </c>
      <c r="E216">
        <v>167.950813275631</v>
      </c>
    </row>
    <row r="217" spans="1:5">
      <c r="A217">
        <v>216</v>
      </c>
      <c r="B217">
        <v>8657.24209403399</v>
      </c>
      <c r="C217">
        <v>12299.537407107</v>
      </c>
      <c r="D217">
        <v>1369.56684571869</v>
      </c>
      <c r="E217">
        <v>168.394022540622</v>
      </c>
    </row>
    <row r="218" spans="1:5">
      <c r="A218">
        <v>217</v>
      </c>
      <c r="B218">
        <v>8657.24209403399</v>
      </c>
      <c r="C218">
        <v>12299.537407107</v>
      </c>
      <c r="D218">
        <v>1369.89910521936</v>
      </c>
      <c r="E218">
        <v>168.726282041292</v>
      </c>
    </row>
    <row r="219" spans="1:5">
      <c r="A219">
        <v>218</v>
      </c>
      <c r="B219">
        <v>8657.24209403399</v>
      </c>
      <c r="C219">
        <v>12299.537407107</v>
      </c>
      <c r="D219">
        <v>1370.44914438617</v>
      </c>
      <c r="E219">
        <v>169.276321208106</v>
      </c>
    </row>
    <row r="220" spans="1:5">
      <c r="A220">
        <v>219</v>
      </c>
      <c r="B220">
        <v>8657.24209403399</v>
      </c>
      <c r="C220">
        <v>12299.537407107</v>
      </c>
      <c r="D220">
        <v>1370.57829244342</v>
      </c>
      <c r="E220">
        <v>169.405469265355</v>
      </c>
    </row>
    <row r="221" spans="1:5">
      <c r="A221">
        <v>220</v>
      </c>
      <c r="B221">
        <v>8657.24209403399</v>
      </c>
      <c r="C221">
        <v>12299.537407107</v>
      </c>
      <c r="D221">
        <v>1371.14976159135</v>
      </c>
      <c r="E221">
        <v>169.976938413281</v>
      </c>
    </row>
    <row r="222" spans="1:5">
      <c r="A222">
        <v>221</v>
      </c>
      <c r="B222">
        <v>8657.24209403399</v>
      </c>
      <c r="C222">
        <v>12299.537407107</v>
      </c>
      <c r="D222">
        <v>1371.49554017366</v>
      </c>
      <c r="E222">
        <v>170.322716995585</v>
      </c>
    </row>
    <row r="223" spans="1:5">
      <c r="A223">
        <v>222</v>
      </c>
      <c r="B223">
        <v>8657.24209403399</v>
      </c>
      <c r="C223">
        <v>12299.537407107</v>
      </c>
      <c r="D223">
        <v>1372.16066237889</v>
      </c>
      <c r="E223">
        <v>170.987839200821</v>
      </c>
    </row>
    <row r="224" spans="1:5">
      <c r="A224">
        <v>223</v>
      </c>
      <c r="B224">
        <v>8657.24209403399</v>
      </c>
      <c r="C224">
        <v>12299.537407107</v>
      </c>
      <c r="D224">
        <v>1372.87358303089</v>
      </c>
      <c r="E224">
        <v>171.700759852816</v>
      </c>
    </row>
    <row r="225" spans="1:5">
      <c r="A225">
        <v>224</v>
      </c>
      <c r="B225">
        <v>8657.24209403399</v>
      </c>
      <c r="C225">
        <v>12299.537407107</v>
      </c>
      <c r="D225">
        <v>1373.76531414353</v>
      </c>
      <c r="E225">
        <v>172.592490965463</v>
      </c>
    </row>
    <row r="226" spans="1:5">
      <c r="A226">
        <v>225</v>
      </c>
      <c r="B226">
        <v>8657.24209403399</v>
      </c>
      <c r="C226">
        <v>12299.537407107</v>
      </c>
      <c r="D226">
        <v>1373.81558246079</v>
      </c>
      <c r="E226">
        <v>172.642759282719</v>
      </c>
    </row>
    <row r="227" spans="1:5">
      <c r="A227">
        <v>226</v>
      </c>
      <c r="B227">
        <v>8657.24209403399</v>
      </c>
      <c r="C227">
        <v>12299.537407107</v>
      </c>
      <c r="D227">
        <v>1374.7249427655</v>
      </c>
      <c r="E227">
        <v>173.552119587426</v>
      </c>
    </row>
    <row r="228" spans="1:5">
      <c r="A228">
        <v>227</v>
      </c>
      <c r="B228">
        <v>8657.24209403399</v>
      </c>
      <c r="C228">
        <v>12299.537407107</v>
      </c>
      <c r="D228">
        <v>1374.75332310839</v>
      </c>
      <c r="E228">
        <v>173.580499930318</v>
      </c>
    </row>
    <row r="229" spans="1:5">
      <c r="A229">
        <v>228</v>
      </c>
      <c r="B229">
        <v>8657.24209403399</v>
      </c>
      <c r="C229">
        <v>12299.537407107</v>
      </c>
      <c r="D229">
        <v>1374.88774658821</v>
      </c>
      <c r="E229">
        <v>173.714923410144</v>
      </c>
    </row>
    <row r="230" spans="1:5">
      <c r="A230">
        <v>229</v>
      </c>
      <c r="B230">
        <v>8657.24209403399</v>
      </c>
      <c r="C230">
        <v>12299.537407107</v>
      </c>
      <c r="D230">
        <v>1375.27343396838</v>
      </c>
      <c r="E230">
        <v>174.100610790308</v>
      </c>
    </row>
    <row r="231" spans="1:5">
      <c r="A231">
        <v>230</v>
      </c>
      <c r="B231">
        <v>8657.24209403399</v>
      </c>
      <c r="C231">
        <v>12299.537407107</v>
      </c>
      <c r="D231">
        <v>1375.69469538383</v>
      </c>
      <c r="E231">
        <v>174.521872205756</v>
      </c>
    </row>
    <row r="232" spans="1:5">
      <c r="A232">
        <v>231</v>
      </c>
      <c r="B232">
        <v>8657.24209403399</v>
      </c>
      <c r="C232">
        <v>12299.537407107</v>
      </c>
      <c r="D232">
        <v>1376.30977700257</v>
      </c>
      <c r="E232">
        <v>175.136953824505</v>
      </c>
    </row>
    <row r="233" spans="1:5">
      <c r="A233">
        <v>232</v>
      </c>
      <c r="B233">
        <v>8657.24209403399</v>
      </c>
      <c r="C233">
        <v>12299.537407107</v>
      </c>
      <c r="D233">
        <v>1377.56188631109</v>
      </c>
      <c r="E233">
        <v>176.38906313302</v>
      </c>
    </row>
    <row r="234" spans="1:5">
      <c r="A234">
        <v>233</v>
      </c>
      <c r="B234">
        <v>8657.24209403399</v>
      </c>
      <c r="C234">
        <v>12299.537407107</v>
      </c>
      <c r="D234">
        <v>1377.85804498345</v>
      </c>
      <c r="E234">
        <v>176.685221805383</v>
      </c>
    </row>
    <row r="235" spans="1:5">
      <c r="A235">
        <v>234</v>
      </c>
      <c r="B235">
        <v>8657.24209403399</v>
      </c>
      <c r="C235">
        <v>12299.537407107</v>
      </c>
      <c r="D235">
        <v>1377.85398010233</v>
      </c>
      <c r="E235">
        <v>176.681156924265</v>
      </c>
    </row>
    <row r="236" spans="1:5">
      <c r="A236">
        <v>235</v>
      </c>
      <c r="B236">
        <v>8657.24209403399</v>
      </c>
      <c r="C236">
        <v>12299.537407107</v>
      </c>
      <c r="D236">
        <v>1377.89924296544</v>
      </c>
      <c r="E236">
        <v>176.72641978737</v>
      </c>
    </row>
    <row r="237" spans="1:5">
      <c r="A237">
        <v>236</v>
      </c>
      <c r="B237">
        <v>8657.24209403399</v>
      </c>
      <c r="C237">
        <v>12299.537407107</v>
      </c>
      <c r="D237">
        <v>1377.80967694534</v>
      </c>
      <c r="E237">
        <v>176.636853767264</v>
      </c>
    </row>
    <row r="238" spans="1:5">
      <c r="A238">
        <v>237</v>
      </c>
      <c r="B238">
        <v>8657.24209403399</v>
      </c>
      <c r="C238">
        <v>12299.537407107</v>
      </c>
      <c r="D238">
        <v>1378.27250017272</v>
      </c>
      <c r="E238">
        <v>177.099676994651</v>
      </c>
    </row>
    <row r="239" spans="1:5">
      <c r="A239">
        <v>238</v>
      </c>
      <c r="B239">
        <v>8657.24209403399</v>
      </c>
      <c r="C239">
        <v>12299.537407107</v>
      </c>
      <c r="D239">
        <v>1379.01352566236</v>
      </c>
      <c r="E239">
        <v>177.840702484289</v>
      </c>
    </row>
    <row r="240" spans="1:5">
      <c r="A240">
        <v>239</v>
      </c>
      <c r="B240">
        <v>8657.24209403399</v>
      </c>
      <c r="C240">
        <v>12299.537407107</v>
      </c>
      <c r="D240">
        <v>1379.651868098</v>
      </c>
      <c r="E240">
        <v>178.479044919927</v>
      </c>
    </row>
    <row r="241" spans="1:5">
      <c r="A241">
        <v>240</v>
      </c>
      <c r="B241">
        <v>8657.24209403399</v>
      </c>
      <c r="C241">
        <v>12299.537407107</v>
      </c>
      <c r="D241">
        <v>1380.2216565571</v>
      </c>
      <c r="E241">
        <v>179.04883337903</v>
      </c>
    </row>
    <row r="242" spans="1:5">
      <c r="A242">
        <v>241</v>
      </c>
      <c r="B242">
        <v>8657.24209403399</v>
      </c>
      <c r="C242">
        <v>12299.537407107</v>
      </c>
      <c r="D242">
        <v>1380.71940139684</v>
      </c>
      <c r="E242">
        <v>179.546578218768</v>
      </c>
    </row>
    <row r="243" spans="1:5">
      <c r="A243">
        <v>242</v>
      </c>
      <c r="B243">
        <v>8657.24209403399</v>
      </c>
      <c r="C243">
        <v>12299.537407107</v>
      </c>
      <c r="D243">
        <v>1381.30839092939</v>
      </c>
      <c r="E243">
        <v>180.135567751322</v>
      </c>
    </row>
    <row r="244" spans="1:5">
      <c r="A244">
        <v>243</v>
      </c>
      <c r="B244">
        <v>8657.24209403399</v>
      </c>
      <c r="C244">
        <v>12299.537407107</v>
      </c>
      <c r="D244">
        <v>1380.57830453426</v>
      </c>
      <c r="E244">
        <v>179.405481356193</v>
      </c>
    </row>
    <row r="245" spans="1:5">
      <c r="A245">
        <v>244</v>
      </c>
      <c r="B245">
        <v>8657.24209403399</v>
      </c>
      <c r="C245">
        <v>12299.537407107</v>
      </c>
      <c r="D245">
        <v>1380.94446447134</v>
      </c>
      <c r="E245">
        <v>179.771641293267</v>
      </c>
    </row>
    <row r="246" spans="1:5">
      <c r="A246">
        <v>245</v>
      </c>
      <c r="B246">
        <v>8657.24209403399</v>
      </c>
      <c r="C246">
        <v>12299.537407107</v>
      </c>
      <c r="D246">
        <v>1381.62959002994</v>
      </c>
      <c r="E246">
        <v>180.456766851869</v>
      </c>
    </row>
    <row r="247" spans="1:5">
      <c r="A247">
        <v>246</v>
      </c>
      <c r="B247">
        <v>8657.24209403399</v>
      </c>
      <c r="C247">
        <v>12299.537407107</v>
      </c>
      <c r="D247">
        <v>1382.07997455903</v>
      </c>
      <c r="E247">
        <v>180.907151380957</v>
      </c>
    </row>
    <row r="248" spans="1:5">
      <c r="A248">
        <v>247</v>
      </c>
      <c r="B248">
        <v>8657.24209403399</v>
      </c>
      <c r="C248">
        <v>12299.537407107</v>
      </c>
      <c r="D248">
        <v>1383.23137456527</v>
      </c>
      <c r="E248">
        <v>182.058551387199</v>
      </c>
    </row>
    <row r="249" spans="1:5">
      <c r="A249">
        <v>248</v>
      </c>
      <c r="B249">
        <v>8657.24209403399</v>
      </c>
      <c r="C249">
        <v>12299.537407107</v>
      </c>
      <c r="D249">
        <v>1383.6786768671</v>
      </c>
      <c r="E249">
        <v>182.505853689029</v>
      </c>
    </row>
    <row r="250" spans="1:5">
      <c r="A250">
        <v>249</v>
      </c>
      <c r="B250">
        <v>8657.24209403399</v>
      </c>
      <c r="C250">
        <v>12299.537407107</v>
      </c>
      <c r="D250">
        <v>1383.88046607495</v>
      </c>
      <c r="E250">
        <v>182.707642896878</v>
      </c>
    </row>
    <row r="251" spans="1:5">
      <c r="A251">
        <v>250</v>
      </c>
      <c r="B251">
        <v>8657.24209403399</v>
      </c>
      <c r="C251">
        <v>12299.537407107</v>
      </c>
      <c r="D251">
        <v>1383.81398490051</v>
      </c>
      <c r="E251">
        <v>182.641161722444</v>
      </c>
    </row>
    <row r="252" spans="1:5">
      <c r="A252">
        <v>251</v>
      </c>
      <c r="B252">
        <v>8657.24209403399</v>
      </c>
      <c r="C252">
        <v>12299.537407107</v>
      </c>
      <c r="D252">
        <v>1384.14923137001</v>
      </c>
      <c r="E252">
        <v>182.976408191935</v>
      </c>
    </row>
    <row r="253" spans="1:5">
      <c r="A253">
        <v>252</v>
      </c>
      <c r="B253">
        <v>8657.24209403399</v>
      </c>
      <c r="C253">
        <v>12299.537407107</v>
      </c>
      <c r="D253">
        <v>1384.40697534395</v>
      </c>
      <c r="E253">
        <v>183.234152165883</v>
      </c>
    </row>
    <row r="254" spans="1:5">
      <c r="A254">
        <v>253</v>
      </c>
      <c r="B254">
        <v>8657.24209403399</v>
      </c>
      <c r="C254">
        <v>12299.537407107</v>
      </c>
      <c r="D254">
        <v>1384.79565815261</v>
      </c>
      <c r="E254">
        <v>183.622834974542</v>
      </c>
    </row>
    <row r="255" spans="1:5">
      <c r="A255">
        <v>254</v>
      </c>
      <c r="B255">
        <v>8657.24209403399</v>
      </c>
      <c r="C255">
        <v>12299.537407107</v>
      </c>
      <c r="D255">
        <v>1386.13677054075</v>
      </c>
      <c r="E255">
        <v>184.963947362676</v>
      </c>
    </row>
    <row r="256" spans="1:5">
      <c r="A256">
        <v>255</v>
      </c>
      <c r="B256">
        <v>8657.24209403399</v>
      </c>
      <c r="C256">
        <v>12299.537407107</v>
      </c>
      <c r="D256">
        <v>1386.36162763596</v>
      </c>
      <c r="E256">
        <v>185.188804457892</v>
      </c>
    </row>
    <row r="257" spans="1:5">
      <c r="A257">
        <v>256</v>
      </c>
      <c r="B257">
        <v>8657.24209403399</v>
      </c>
      <c r="C257">
        <v>12299.537407107</v>
      </c>
      <c r="D257">
        <v>1386.32846937932</v>
      </c>
      <c r="E257">
        <v>185.155646201252</v>
      </c>
    </row>
    <row r="258" spans="1:5">
      <c r="A258">
        <v>257</v>
      </c>
      <c r="B258">
        <v>8657.24209403399</v>
      </c>
      <c r="C258">
        <v>12299.537407107</v>
      </c>
      <c r="D258">
        <v>1386.74606932411</v>
      </c>
      <c r="E258">
        <v>185.573246146037</v>
      </c>
    </row>
    <row r="259" spans="1:5">
      <c r="A259">
        <v>258</v>
      </c>
      <c r="B259">
        <v>8657.24209403399</v>
      </c>
      <c r="C259">
        <v>12299.537407107</v>
      </c>
      <c r="D259">
        <v>1386.09171581048</v>
      </c>
      <c r="E259">
        <v>184.918892632407</v>
      </c>
    </row>
    <row r="260" spans="1:5">
      <c r="A260">
        <v>259</v>
      </c>
      <c r="B260">
        <v>8657.24209403399</v>
      </c>
      <c r="C260">
        <v>12299.537407107</v>
      </c>
      <c r="D260">
        <v>1386.48911686977</v>
      </c>
      <c r="E260">
        <v>185.316293691706</v>
      </c>
    </row>
    <row r="261" spans="1:5">
      <c r="A261">
        <v>260</v>
      </c>
      <c r="B261">
        <v>8657.24209403399</v>
      </c>
      <c r="C261">
        <v>12299.537407107</v>
      </c>
      <c r="D261">
        <v>1387.01136199371</v>
      </c>
      <c r="E261">
        <v>185.838538815637</v>
      </c>
    </row>
    <row r="262" spans="1:5">
      <c r="A262">
        <v>261</v>
      </c>
      <c r="B262">
        <v>8657.24209403399</v>
      </c>
      <c r="C262">
        <v>12299.537407107</v>
      </c>
      <c r="D262">
        <v>1387.62233795799</v>
      </c>
      <c r="E262">
        <v>186.449514779917</v>
      </c>
    </row>
    <row r="263" spans="1:5">
      <c r="A263">
        <v>262</v>
      </c>
      <c r="B263">
        <v>8657.24209403399</v>
      </c>
      <c r="C263">
        <v>12299.537407107</v>
      </c>
      <c r="D263">
        <v>1388.07582062903</v>
      </c>
      <c r="E263">
        <v>186.90299745096</v>
      </c>
    </row>
    <row r="264" spans="1:5">
      <c r="A264">
        <v>263</v>
      </c>
      <c r="B264">
        <v>8657.24209403399</v>
      </c>
      <c r="C264">
        <v>12299.537407107</v>
      </c>
      <c r="D264">
        <v>1388.47432899984</v>
      </c>
      <c r="E264">
        <v>187.301505821768</v>
      </c>
    </row>
    <row r="265" spans="1:5">
      <c r="A265">
        <v>264</v>
      </c>
      <c r="B265">
        <v>8657.24209403399</v>
      </c>
      <c r="C265">
        <v>12299.537407107</v>
      </c>
      <c r="D265">
        <v>1389.04556233621</v>
      </c>
      <c r="E265">
        <v>187.872739158137</v>
      </c>
    </row>
    <row r="266" spans="1:5">
      <c r="A266">
        <v>265</v>
      </c>
      <c r="B266">
        <v>8657.24209403399</v>
      </c>
      <c r="C266">
        <v>12299.537407107</v>
      </c>
      <c r="D266">
        <v>1389.33383302354</v>
      </c>
      <c r="E266">
        <v>188.161009845467</v>
      </c>
    </row>
    <row r="267" spans="1:5">
      <c r="A267">
        <v>266</v>
      </c>
      <c r="B267">
        <v>8657.24209403399</v>
      </c>
      <c r="C267">
        <v>12299.537407107</v>
      </c>
      <c r="D267">
        <v>1389.65590212434</v>
      </c>
      <c r="E267">
        <v>188.483078946273</v>
      </c>
    </row>
    <row r="268" spans="1:5">
      <c r="A268">
        <v>267</v>
      </c>
      <c r="B268">
        <v>8657.24209403399</v>
      </c>
      <c r="C268">
        <v>12299.537407107</v>
      </c>
      <c r="D268">
        <v>1388.67367387429</v>
      </c>
      <c r="E268">
        <v>187.500850696223</v>
      </c>
    </row>
    <row r="269" spans="1:5">
      <c r="A269">
        <v>268</v>
      </c>
      <c r="B269">
        <v>8657.24209403399</v>
      </c>
      <c r="C269">
        <v>12299.537407107</v>
      </c>
      <c r="D269">
        <v>1389.02884396336</v>
      </c>
      <c r="E269">
        <v>187.856020785288</v>
      </c>
    </row>
    <row r="270" spans="1:5">
      <c r="A270">
        <v>269</v>
      </c>
      <c r="B270">
        <v>8657.24209403399</v>
      </c>
      <c r="C270">
        <v>12299.537407107</v>
      </c>
      <c r="D270">
        <v>1389.64010533198</v>
      </c>
      <c r="E270">
        <v>188.467282153907</v>
      </c>
    </row>
    <row r="271" spans="1:5">
      <c r="A271">
        <v>270</v>
      </c>
      <c r="B271">
        <v>8657.24209403399</v>
      </c>
      <c r="C271">
        <v>12299.537407107</v>
      </c>
      <c r="D271">
        <v>1389.89455742169</v>
      </c>
      <c r="E271">
        <v>188.721734243617</v>
      </c>
    </row>
    <row r="272" spans="1:5">
      <c r="A272">
        <v>271</v>
      </c>
      <c r="B272">
        <v>8657.24209403399</v>
      </c>
      <c r="C272">
        <v>12299.537407107</v>
      </c>
      <c r="D272">
        <v>1390.42019130117</v>
      </c>
      <c r="E272">
        <v>189.247368123096</v>
      </c>
    </row>
    <row r="273" spans="1:5">
      <c r="A273">
        <v>272</v>
      </c>
      <c r="B273">
        <v>8657.24209403399</v>
      </c>
      <c r="C273">
        <v>12299.537407107</v>
      </c>
      <c r="D273">
        <v>1390.25179770327</v>
      </c>
      <c r="E273">
        <v>189.078974525198</v>
      </c>
    </row>
    <row r="274" spans="1:5">
      <c r="A274">
        <v>273</v>
      </c>
      <c r="B274">
        <v>8657.24209403399</v>
      </c>
      <c r="C274">
        <v>12299.537407107</v>
      </c>
      <c r="D274">
        <v>1390.1943412851</v>
      </c>
      <c r="E274">
        <v>189.021518107033</v>
      </c>
    </row>
    <row r="275" spans="1:5">
      <c r="A275">
        <v>274</v>
      </c>
      <c r="B275">
        <v>8657.24209403399</v>
      </c>
      <c r="C275">
        <v>12299.537407107</v>
      </c>
      <c r="D275">
        <v>1390.08978806026</v>
      </c>
      <c r="E275">
        <v>188.91696488219</v>
      </c>
    </row>
    <row r="276" spans="1:5">
      <c r="A276">
        <v>275</v>
      </c>
      <c r="B276">
        <v>8657.24209403399</v>
      </c>
      <c r="C276">
        <v>12299.537407107</v>
      </c>
      <c r="D276">
        <v>1390.01998604083</v>
      </c>
      <c r="E276">
        <v>188.847162862759</v>
      </c>
    </row>
    <row r="277" spans="1:5">
      <c r="A277">
        <v>276</v>
      </c>
      <c r="B277">
        <v>8657.24209403399</v>
      </c>
      <c r="C277">
        <v>12299.537407107</v>
      </c>
      <c r="D277">
        <v>1390.49787858089</v>
      </c>
      <c r="E277">
        <v>189.325055402818</v>
      </c>
    </row>
    <row r="278" spans="1:5">
      <c r="A278">
        <v>277</v>
      </c>
      <c r="B278">
        <v>8657.24209403399</v>
      </c>
      <c r="C278">
        <v>12299.537407107</v>
      </c>
      <c r="D278">
        <v>1390.68563501544</v>
      </c>
      <c r="E278">
        <v>189.512811837371</v>
      </c>
    </row>
    <row r="279" spans="1:5">
      <c r="A279">
        <v>278</v>
      </c>
      <c r="B279">
        <v>8657.24209403399</v>
      </c>
      <c r="C279">
        <v>12299.537407107</v>
      </c>
      <c r="D279">
        <v>1390.65074655864</v>
      </c>
      <c r="E279">
        <v>189.47792338057</v>
      </c>
    </row>
    <row r="280" spans="1:5">
      <c r="A280">
        <v>279</v>
      </c>
      <c r="B280">
        <v>8657.24209403399</v>
      </c>
      <c r="C280">
        <v>12299.537407107</v>
      </c>
      <c r="D280">
        <v>1391.26088237463</v>
      </c>
      <c r="E280">
        <v>190.088059196558</v>
      </c>
    </row>
    <row r="281" spans="1:5">
      <c r="A281">
        <v>280</v>
      </c>
      <c r="B281">
        <v>8657.24209403399</v>
      </c>
      <c r="C281">
        <v>12299.537407107</v>
      </c>
      <c r="D281">
        <v>1392.09140492857</v>
      </c>
      <c r="E281">
        <v>190.918581750503</v>
      </c>
    </row>
    <row r="282" spans="1:5">
      <c r="A282">
        <v>281</v>
      </c>
      <c r="B282">
        <v>8657.24209403399</v>
      </c>
      <c r="C282">
        <v>12299.537407107</v>
      </c>
      <c r="D282">
        <v>1391.56322415303</v>
      </c>
      <c r="E282">
        <v>190.390400974961</v>
      </c>
    </row>
    <row r="283" spans="1:5">
      <c r="A283">
        <v>282</v>
      </c>
      <c r="B283">
        <v>8657.24209403399</v>
      </c>
      <c r="C283">
        <v>12299.537407107</v>
      </c>
      <c r="D283">
        <v>1392.97090866274</v>
      </c>
      <c r="E283">
        <v>191.798085484672</v>
      </c>
    </row>
    <row r="284" spans="1:5">
      <c r="A284">
        <v>283</v>
      </c>
      <c r="B284">
        <v>8657.24209403399</v>
      </c>
      <c r="C284">
        <v>12299.537407107</v>
      </c>
      <c r="D284">
        <v>1391.9435764879</v>
      </c>
      <c r="E284">
        <v>190.770753309828</v>
      </c>
    </row>
    <row r="285" spans="1:5">
      <c r="A285">
        <v>284</v>
      </c>
      <c r="B285">
        <v>8657.24209403399</v>
      </c>
      <c r="C285">
        <v>12299.537407107</v>
      </c>
      <c r="D285">
        <v>1392.55203189822</v>
      </c>
      <c r="E285">
        <v>191.379208720149</v>
      </c>
    </row>
    <row r="286" spans="1:5">
      <c r="A286">
        <v>285</v>
      </c>
      <c r="B286">
        <v>8657.24209403399</v>
      </c>
      <c r="C286">
        <v>12299.537407107</v>
      </c>
      <c r="D286">
        <v>1393.09681564699</v>
      </c>
      <c r="E286">
        <v>191.923992468919</v>
      </c>
    </row>
    <row r="287" spans="1:5">
      <c r="A287">
        <v>286</v>
      </c>
      <c r="B287">
        <v>8657.24209403399</v>
      </c>
      <c r="C287">
        <v>12299.537407107</v>
      </c>
      <c r="D287">
        <v>1392.5896234081</v>
      </c>
      <c r="E287">
        <v>191.416800230036</v>
      </c>
    </row>
    <row r="288" spans="1:5">
      <c r="A288">
        <v>287</v>
      </c>
      <c r="B288">
        <v>8657.24209403399</v>
      </c>
      <c r="C288">
        <v>12299.537407107</v>
      </c>
      <c r="D288">
        <v>1392.5621441752</v>
      </c>
      <c r="E288">
        <v>191.389320997135</v>
      </c>
    </row>
    <row r="289" spans="1:5">
      <c r="A289">
        <v>288</v>
      </c>
      <c r="B289">
        <v>8657.24209403399</v>
      </c>
      <c r="C289">
        <v>12299.537407107</v>
      </c>
      <c r="D289">
        <v>1393.05952763927</v>
      </c>
      <c r="E289">
        <v>191.886704461197</v>
      </c>
    </row>
    <row r="290" spans="1:5">
      <c r="A290">
        <v>289</v>
      </c>
      <c r="B290">
        <v>8657.24209403399</v>
      </c>
      <c r="C290">
        <v>12299.537407107</v>
      </c>
      <c r="D290">
        <v>1392.73436097104</v>
      </c>
      <c r="E290">
        <v>191.561537792968</v>
      </c>
    </row>
    <row r="291" spans="1:5">
      <c r="A291">
        <v>290</v>
      </c>
      <c r="B291">
        <v>8657.24209403399</v>
      </c>
      <c r="C291">
        <v>12299.537407107</v>
      </c>
      <c r="D291">
        <v>1392.51714455084</v>
      </c>
      <c r="E291">
        <v>191.344321372771</v>
      </c>
    </row>
    <row r="292" spans="1:5">
      <c r="A292">
        <v>291</v>
      </c>
      <c r="B292">
        <v>8657.24209403399</v>
      </c>
      <c r="C292">
        <v>12299.537407107</v>
      </c>
      <c r="D292">
        <v>1392.95316570628</v>
      </c>
      <c r="E292">
        <v>191.780342528212</v>
      </c>
    </row>
    <row r="293" spans="1:5">
      <c r="A293">
        <v>292</v>
      </c>
      <c r="B293">
        <v>8657.24209403399</v>
      </c>
      <c r="C293">
        <v>12299.537407107</v>
      </c>
      <c r="D293">
        <v>1393.60790614134</v>
      </c>
      <c r="E293">
        <v>192.435082963268</v>
      </c>
    </row>
    <row r="294" spans="1:5">
      <c r="A294">
        <v>293</v>
      </c>
      <c r="B294">
        <v>8657.24209403399</v>
      </c>
      <c r="C294">
        <v>12299.537407107</v>
      </c>
      <c r="D294">
        <v>1394.20035971032</v>
      </c>
      <c r="E294">
        <v>193.02753653225</v>
      </c>
    </row>
    <row r="295" spans="1:5">
      <c r="A295">
        <v>294</v>
      </c>
      <c r="B295">
        <v>8657.24209403399</v>
      </c>
      <c r="C295">
        <v>12299.537407107</v>
      </c>
      <c r="D295">
        <v>1394.14509373481</v>
      </c>
      <c r="E295">
        <v>192.972270556746</v>
      </c>
    </row>
    <row r="296" spans="1:5">
      <c r="A296">
        <v>295</v>
      </c>
      <c r="B296">
        <v>8657.24209403399</v>
      </c>
      <c r="C296">
        <v>12299.537407107</v>
      </c>
      <c r="D296">
        <v>1393.34266921898</v>
      </c>
      <c r="E296">
        <v>192.169846040914</v>
      </c>
    </row>
    <row r="297" spans="1:5">
      <c r="A297">
        <v>296</v>
      </c>
      <c r="B297">
        <v>8657.24209403399</v>
      </c>
      <c r="C297">
        <v>12299.537407107</v>
      </c>
      <c r="D297">
        <v>1393.62502163994</v>
      </c>
      <c r="E297">
        <v>192.45219846187</v>
      </c>
    </row>
    <row r="298" spans="1:5">
      <c r="A298">
        <v>297</v>
      </c>
      <c r="B298">
        <v>8657.24209403399</v>
      </c>
      <c r="C298">
        <v>12299.537407107</v>
      </c>
      <c r="D298">
        <v>1393.4910147953</v>
      </c>
      <c r="E298">
        <v>192.318191617229</v>
      </c>
    </row>
    <row r="299" spans="1:5">
      <c r="A299">
        <v>298</v>
      </c>
      <c r="B299">
        <v>8657.24209403399</v>
      </c>
      <c r="C299">
        <v>12299.537407107</v>
      </c>
      <c r="D299">
        <v>1394.01225859035</v>
      </c>
      <c r="E299">
        <v>192.839435412281</v>
      </c>
    </row>
    <row r="300" spans="1:5">
      <c r="A300">
        <v>299</v>
      </c>
      <c r="B300">
        <v>8657.24209403399</v>
      </c>
      <c r="C300">
        <v>12299.537407107</v>
      </c>
      <c r="D300">
        <v>1393.98224005131</v>
      </c>
      <c r="E300">
        <v>192.809416873237</v>
      </c>
    </row>
    <row r="301" spans="1:5">
      <c r="A301">
        <v>300</v>
      </c>
      <c r="B301">
        <v>8657.24209403399</v>
      </c>
      <c r="C301">
        <v>12299.537407107</v>
      </c>
      <c r="D301">
        <v>1393.84823989761</v>
      </c>
      <c r="E301">
        <v>192.675416719542</v>
      </c>
    </row>
    <row r="302" spans="1:5">
      <c r="A302">
        <v>301</v>
      </c>
      <c r="B302">
        <v>8657.24209403399</v>
      </c>
      <c r="C302">
        <v>12299.537407107</v>
      </c>
      <c r="D302">
        <v>1394.02645712447</v>
      </c>
      <c r="E302">
        <v>192.853633946401</v>
      </c>
    </row>
    <row r="303" spans="1:5">
      <c r="A303">
        <v>302</v>
      </c>
      <c r="B303">
        <v>8657.24209403399</v>
      </c>
      <c r="C303">
        <v>12299.537407107</v>
      </c>
      <c r="D303">
        <v>1394.43071942239</v>
      </c>
      <c r="E303">
        <v>193.25789624432</v>
      </c>
    </row>
    <row r="304" spans="1:5">
      <c r="A304">
        <v>303</v>
      </c>
      <c r="B304">
        <v>8657.24209403399</v>
      </c>
      <c r="C304">
        <v>12299.537407107</v>
      </c>
      <c r="D304">
        <v>1394.57052757206</v>
      </c>
      <c r="E304">
        <v>193.397704393992</v>
      </c>
    </row>
    <row r="305" spans="1:5">
      <c r="A305">
        <v>304</v>
      </c>
      <c r="B305">
        <v>8657.24209403399</v>
      </c>
      <c r="C305">
        <v>12299.537407107</v>
      </c>
      <c r="D305">
        <v>1393.90818750346</v>
      </c>
      <c r="E305">
        <v>192.735364325391</v>
      </c>
    </row>
    <row r="306" spans="1:5">
      <c r="A306">
        <v>305</v>
      </c>
      <c r="B306">
        <v>8657.24209403399</v>
      </c>
      <c r="C306">
        <v>12299.537407107</v>
      </c>
      <c r="D306">
        <v>1393.70958855779</v>
      </c>
      <c r="E306">
        <v>192.536765379725</v>
      </c>
    </row>
    <row r="307" spans="1:5">
      <c r="A307">
        <v>306</v>
      </c>
      <c r="B307">
        <v>8657.24209403399</v>
      </c>
      <c r="C307">
        <v>12299.537407107</v>
      </c>
      <c r="D307">
        <v>1393.16560061406</v>
      </c>
      <c r="E307">
        <v>191.992777435988</v>
      </c>
    </row>
    <row r="308" spans="1:5">
      <c r="A308">
        <v>307</v>
      </c>
      <c r="B308">
        <v>8657.24209403399</v>
      </c>
      <c r="C308">
        <v>12299.537407107</v>
      </c>
      <c r="D308">
        <v>1395.01803252101</v>
      </c>
      <c r="E308">
        <v>193.84520934294</v>
      </c>
    </row>
    <row r="309" spans="1:5">
      <c r="A309">
        <v>308</v>
      </c>
      <c r="B309">
        <v>8657.24209403399</v>
      </c>
      <c r="C309">
        <v>12299.537407107</v>
      </c>
      <c r="D309">
        <v>1395.13890270764</v>
      </c>
      <c r="E309">
        <v>193.966079529565</v>
      </c>
    </row>
    <row r="310" spans="1:5">
      <c r="A310">
        <v>309</v>
      </c>
      <c r="B310">
        <v>8657.24209403399</v>
      </c>
      <c r="C310">
        <v>12299.537407107</v>
      </c>
      <c r="D310">
        <v>1395.60889261288</v>
      </c>
      <c r="E310">
        <v>194.436069434805</v>
      </c>
    </row>
    <row r="311" spans="1:5">
      <c r="A311">
        <v>310</v>
      </c>
      <c r="B311">
        <v>8657.24209403399</v>
      </c>
      <c r="C311">
        <v>12299.537407107</v>
      </c>
      <c r="D311">
        <v>1395.68886288165</v>
      </c>
      <c r="E311">
        <v>194.516039703574</v>
      </c>
    </row>
    <row r="312" spans="1:5">
      <c r="A312">
        <v>311</v>
      </c>
      <c r="B312">
        <v>8657.24209403399</v>
      </c>
      <c r="C312">
        <v>12299.537407107</v>
      </c>
      <c r="D312">
        <v>1395.83912338557</v>
      </c>
      <c r="E312">
        <v>194.666300207501</v>
      </c>
    </row>
    <row r="313" spans="1:5">
      <c r="A313">
        <v>312</v>
      </c>
      <c r="B313">
        <v>8657.24209403399</v>
      </c>
      <c r="C313">
        <v>12299.537407107</v>
      </c>
      <c r="D313">
        <v>1395.98429820837</v>
      </c>
      <c r="E313">
        <v>194.811475030296</v>
      </c>
    </row>
    <row r="314" spans="1:5">
      <c r="A314">
        <v>313</v>
      </c>
      <c r="B314">
        <v>8657.24209403399</v>
      </c>
      <c r="C314">
        <v>12299.537407107</v>
      </c>
      <c r="D314">
        <v>1395.73190681672</v>
      </c>
      <c r="E314">
        <v>194.559083638648</v>
      </c>
    </row>
    <row r="315" spans="1:5">
      <c r="A315">
        <v>314</v>
      </c>
      <c r="B315">
        <v>8657.24209403399</v>
      </c>
      <c r="C315">
        <v>12299.537407107</v>
      </c>
      <c r="D315">
        <v>1395.54526262317</v>
      </c>
      <c r="E315">
        <v>194.372439445099</v>
      </c>
    </row>
    <row r="316" spans="1:5">
      <c r="A316">
        <v>315</v>
      </c>
      <c r="B316">
        <v>8657.24209403399</v>
      </c>
      <c r="C316">
        <v>12299.537407107</v>
      </c>
      <c r="D316">
        <v>1395.52885296689</v>
      </c>
      <c r="E316">
        <v>194.356029788816</v>
      </c>
    </row>
    <row r="317" spans="1:5">
      <c r="A317">
        <v>316</v>
      </c>
      <c r="B317">
        <v>8657.24209403399</v>
      </c>
      <c r="C317">
        <v>12299.537407107</v>
      </c>
      <c r="D317">
        <v>1395.75395784634</v>
      </c>
      <c r="E317">
        <v>194.581134668275</v>
      </c>
    </row>
    <row r="318" spans="1:5">
      <c r="A318">
        <v>317</v>
      </c>
      <c r="B318">
        <v>8657.24209403399</v>
      </c>
      <c r="C318">
        <v>12299.537407107</v>
      </c>
      <c r="D318">
        <v>1396.0884342971</v>
      </c>
      <c r="E318">
        <v>194.91561111903</v>
      </c>
    </row>
    <row r="319" spans="1:5">
      <c r="A319">
        <v>318</v>
      </c>
      <c r="B319">
        <v>8657.24209403399</v>
      </c>
      <c r="C319">
        <v>12299.537407107</v>
      </c>
      <c r="D319">
        <v>1395.77964265049</v>
      </c>
      <c r="E319">
        <v>194.606819472421</v>
      </c>
    </row>
    <row r="320" spans="1:5">
      <c r="A320">
        <v>319</v>
      </c>
      <c r="B320">
        <v>8657.24209403399</v>
      </c>
      <c r="C320">
        <v>12299.537407107</v>
      </c>
      <c r="D320">
        <v>1396.32974513072</v>
      </c>
      <c r="E320">
        <v>195.156921952649</v>
      </c>
    </row>
    <row r="321" spans="1:5">
      <c r="A321">
        <v>320</v>
      </c>
      <c r="B321">
        <v>8657.24209403399</v>
      </c>
      <c r="C321">
        <v>12299.537407107</v>
      </c>
      <c r="D321">
        <v>1395.88141573962</v>
      </c>
      <c r="E321">
        <v>194.708592561554</v>
      </c>
    </row>
    <row r="322" spans="1:5">
      <c r="A322">
        <v>321</v>
      </c>
      <c r="B322">
        <v>8657.24209403399</v>
      </c>
      <c r="C322">
        <v>12299.537407107</v>
      </c>
      <c r="D322">
        <v>1395.97494901549</v>
      </c>
      <c r="E322">
        <v>194.802125837422</v>
      </c>
    </row>
    <row r="323" spans="1:5">
      <c r="A323">
        <v>322</v>
      </c>
      <c r="B323">
        <v>8657.24209403399</v>
      </c>
      <c r="C323">
        <v>12299.537407107</v>
      </c>
      <c r="D323">
        <v>1396.0484487579</v>
      </c>
      <c r="E323">
        <v>194.875625579827</v>
      </c>
    </row>
    <row r="324" spans="1:5">
      <c r="A324">
        <v>323</v>
      </c>
      <c r="B324">
        <v>8657.24209403399</v>
      </c>
      <c r="C324">
        <v>12299.537407107</v>
      </c>
      <c r="D324">
        <v>1396.08540270602</v>
      </c>
      <c r="E324">
        <v>194.912579527955</v>
      </c>
    </row>
    <row r="325" spans="1:5">
      <c r="A325">
        <v>324</v>
      </c>
      <c r="B325">
        <v>8657.24209403399</v>
      </c>
      <c r="C325">
        <v>12299.537407107</v>
      </c>
      <c r="D325">
        <v>1395.91760938139</v>
      </c>
      <c r="E325">
        <v>194.744786203323</v>
      </c>
    </row>
    <row r="326" spans="1:5">
      <c r="A326">
        <v>325</v>
      </c>
      <c r="B326">
        <v>8657.24209403399</v>
      </c>
      <c r="C326">
        <v>12299.537407107</v>
      </c>
      <c r="D326">
        <v>1396.17082083986</v>
      </c>
      <c r="E326">
        <v>194.997997661789</v>
      </c>
    </row>
    <row r="327" spans="1:5">
      <c r="A327">
        <v>326</v>
      </c>
      <c r="B327">
        <v>8657.24209403399</v>
      </c>
      <c r="C327">
        <v>12299.537407107</v>
      </c>
      <c r="D327">
        <v>1396.09916128687</v>
      </c>
      <c r="E327">
        <v>194.926338108802</v>
      </c>
    </row>
    <row r="328" spans="1:5">
      <c r="A328">
        <v>327</v>
      </c>
      <c r="B328">
        <v>8657.24209403399</v>
      </c>
      <c r="C328">
        <v>12299.537407107</v>
      </c>
      <c r="D328">
        <v>1395.89475750773</v>
      </c>
      <c r="E328">
        <v>194.721934329662</v>
      </c>
    </row>
    <row r="329" spans="1:5">
      <c r="A329">
        <v>328</v>
      </c>
      <c r="B329">
        <v>8657.24209403399</v>
      </c>
      <c r="C329">
        <v>12299.537407107</v>
      </c>
      <c r="D329">
        <v>1396.42990098483</v>
      </c>
      <c r="E329">
        <v>195.257077806763</v>
      </c>
    </row>
    <row r="330" spans="1:5">
      <c r="A330">
        <v>329</v>
      </c>
      <c r="B330">
        <v>8657.24209403399</v>
      </c>
      <c r="C330">
        <v>12299.537407107</v>
      </c>
      <c r="D330">
        <v>1396.30584039155</v>
      </c>
      <c r="E330">
        <v>195.133017213483</v>
      </c>
    </row>
    <row r="331" spans="1:5">
      <c r="A331">
        <v>330</v>
      </c>
      <c r="B331">
        <v>8657.24209403399</v>
      </c>
      <c r="C331">
        <v>12299.537407107</v>
      </c>
      <c r="D331">
        <v>1396.52049467573</v>
      </c>
      <c r="E331">
        <v>195.347671497663</v>
      </c>
    </row>
    <row r="332" spans="1:5">
      <c r="A332">
        <v>331</v>
      </c>
      <c r="B332">
        <v>8657.24209403399</v>
      </c>
      <c r="C332">
        <v>12299.537407107</v>
      </c>
      <c r="D332">
        <v>1396.96850661164</v>
      </c>
      <c r="E332">
        <v>195.795683433568</v>
      </c>
    </row>
    <row r="333" spans="1:5">
      <c r="A333">
        <v>332</v>
      </c>
      <c r="B333">
        <v>8657.24209403399</v>
      </c>
      <c r="C333">
        <v>12299.537407107</v>
      </c>
      <c r="D333">
        <v>1397.02984275241</v>
      </c>
      <c r="E333">
        <v>195.85701957434</v>
      </c>
    </row>
    <row r="334" spans="1:5">
      <c r="A334">
        <v>333</v>
      </c>
      <c r="B334">
        <v>8657.24209403399</v>
      </c>
      <c r="C334">
        <v>12299.537407107</v>
      </c>
      <c r="D334">
        <v>1396.88428856631</v>
      </c>
      <c r="E334">
        <v>195.711465388239</v>
      </c>
    </row>
    <row r="335" spans="1:5">
      <c r="A335">
        <v>334</v>
      </c>
      <c r="B335">
        <v>8657.24209403399</v>
      </c>
      <c r="C335">
        <v>12299.537407107</v>
      </c>
      <c r="D335">
        <v>1396.9432107462</v>
      </c>
      <c r="E335">
        <v>195.770387568126</v>
      </c>
    </row>
    <row r="336" spans="1:5">
      <c r="A336">
        <v>335</v>
      </c>
      <c r="B336">
        <v>8657.24209403399</v>
      </c>
      <c r="C336">
        <v>12299.537407107</v>
      </c>
      <c r="D336">
        <v>1396.82249841098</v>
      </c>
      <c r="E336">
        <v>195.649675232917</v>
      </c>
    </row>
    <row r="337" spans="1:5">
      <c r="A337">
        <v>336</v>
      </c>
      <c r="B337">
        <v>8657.24209403399</v>
      </c>
      <c r="C337">
        <v>12299.537407107</v>
      </c>
      <c r="D337">
        <v>1396.92377526488</v>
      </c>
      <c r="E337">
        <v>195.75095208681</v>
      </c>
    </row>
    <row r="338" spans="1:5">
      <c r="A338">
        <v>337</v>
      </c>
      <c r="B338">
        <v>8657.24209403399</v>
      </c>
      <c r="C338">
        <v>12299.537407107</v>
      </c>
      <c r="D338">
        <v>1396.96928981321</v>
      </c>
      <c r="E338">
        <v>195.796466635147</v>
      </c>
    </row>
    <row r="339" spans="1:5">
      <c r="A339">
        <v>338</v>
      </c>
      <c r="B339">
        <v>8657.24209403399</v>
      </c>
      <c r="C339">
        <v>12299.537407107</v>
      </c>
      <c r="D339">
        <v>1396.81298952065</v>
      </c>
      <c r="E339">
        <v>195.640166342576</v>
      </c>
    </row>
    <row r="340" spans="1:5">
      <c r="A340">
        <v>339</v>
      </c>
      <c r="B340">
        <v>8657.24209403399</v>
      </c>
      <c r="C340">
        <v>12299.537407107</v>
      </c>
      <c r="D340">
        <v>1396.64710358811</v>
      </c>
      <c r="E340">
        <v>195.474280410037</v>
      </c>
    </row>
    <row r="341" spans="1:5">
      <c r="A341">
        <v>340</v>
      </c>
      <c r="B341">
        <v>8657.24209403399</v>
      </c>
      <c r="C341">
        <v>12299.537407107</v>
      </c>
      <c r="D341">
        <v>1396.5735361631</v>
      </c>
      <c r="E341">
        <v>195.400712985029</v>
      </c>
    </row>
    <row r="342" spans="1:5">
      <c r="A342">
        <v>341</v>
      </c>
      <c r="B342">
        <v>8657.24209403399</v>
      </c>
      <c r="C342">
        <v>12299.537407107</v>
      </c>
      <c r="D342">
        <v>1396.59474871602</v>
      </c>
      <c r="E342">
        <v>195.421925537955</v>
      </c>
    </row>
    <row r="343" spans="1:5">
      <c r="A343">
        <v>342</v>
      </c>
      <c r="B343">
        <v>8657.24209403399</v>
      </c>
      <c r="C343">
        <v>12299.537407107</v>
      </c>
      <c r="D343">
        <v>1397.20200555217</v>
      </c>
      <c r="E343">
        <v>196.029182374102</v>
      </c>
    </row>
    <row r="344" spans="1:5">
      <c r="A344">
        <v>343</v>
      </c>
      <c r="B344">
        <v>8657.24209403399</v>
      </c>
      <c r="C344">
        <v>12299.537407107</v>
      </c>
      <c r="D344">
        <v>1397.36222338458</v>
      </c>
      <c r="E344">
        <v>196.189400206515</v>
      </c>
    </row>
    <row r="345" spans="1:5">
      <c r="A345">
        <v>344</v>
      </c>
      <c r="B345">
        <v>8657.24209403399</v>
      </c>
      <c r="C345">
        <v>12299.537407107</v>
      </c>
      <c r="D345">
        <v>1397.12854797534</v>
      </c>
      <c r="E345">
        <v>195.955724797272</v>
      </c>
    </row>
    <row r="346" spans="1:5">
      <c r="A346">
        <v>345</v>
      </c>
      <c r="B346">
        <v>8657.24209403399</v>
      </c>
      <c r="C346">
        <v>12299.537407107</v>
      </c>
      <c r="D346">
        <v>1396.55556425289</v>
      </c>
      <c r="E346">
        <v>195.382741074818</v>
      </c>
    </row>
    <row r="347" spans="1:5">
      <c r="A347">
        <v>346</v>
      </c>
      <c r="B347">
        <v>8657.24209403399</v>
      </c>
      <c r="C347">
        <v>12299.537407107</v>
      </c>
      <c r="D347">
        <v>1397.13897083935</v>
      </c>
      <c r="E347">
        <v>195.966147661276</v>
      </c>
    </row>
    <row r="348" spans="1:5">
      <c r="A348">
        <v>347</v>
      </c>
      <c r="B348">
        <v>8657.24209403399</v>
      </c>
      <c r="C348">
        <v>12299.537407107</v>
      </c>
      <c r="D348">
        <v>1397.49903812282</v>
      </c>
      <c r="E348">
        <v>196.326214944748</v>
      </c>
    </row>
    <row r="349" spans="1:5">
      <c r="A349">
        <v>348</v>
      </c>
      <c r="B349">
        <v>8657.24209403399</v>
      </c>
      <c r="C349">
        <v>12299.537407107</v>
      </c>
      <c r="D349">
        <v>1397.25531257823</v>
      </c>
      <c r="E349">
        <v>196.082489400166</v>
      </c>
    </row>
    <row r="350" spans="1:5">
      <c r="A350">
        <v>349</v>
      </c>
      <c r="B350">
        <v>8657.24209403399</v>
      </c>
      <c r="C350">
        <v>12299.537407107</v>
      </c>
      <c r="D350">
        <v>1397.25918711052</v>
      </c>
      <c r="E350">
        <v>196.086363932454</v>
      </c>
    </row>
    <row r="351" spans="1:5">
      <c r="A351">
        <v>350</v>
      </c>
      <c r="B351">
        <v>8657.24209403399</v>
      </c>
      <c r="C351">
        <v>12299.537407107</v>
      </c>
      <c r="D351">
        <v>1397.27848516706</v>
      </c>
      <c r="E351">
        <v>196.105661988988</v>
      </c>
    </row>
    <row r="352" spans="1:5">
      <c r="A352">
        <v>351</v>
      </c>
      <c r="B352">
        <v>8657.24209403399</v>
      </c>
      <c r="C352">
        <v>12299.537407107</v>
      </c>
      <c r="D352">
        <v>1397.46953499758</v>
      </c>
      <c r="E352">
        <v>196.296711819511</v>
      </c>
    </row>
    <row r="353" spans="1:5">
      <c r="A353">
        <v>352</v>
      </c>
      <c r="B353">
        <v>8657.24209403399</v>
      </c>
      <c r="C353">
        <v>12299.537407107</v>
      </c>
      <c r="D353">
        <v>1397.29938379155</v>
      </c>
      <c r="E353">
        <v>196.126560613476</v>
      </c>
    </row>
    <row r="354" spans="1:5">
      <c r="A354">
        <v>353</v>
      </c>
      <c r="B354">
        <v>8657.24209403399</v>
      </c>
      <c r="C354">
        <v>12299.537407107</v>
      </c>
      <c r="D354">
        <v>1397.34265929587</v>
      </c>
      <c r="E354">
        <v>196.169836117796</v>
      </c>
    </row>
    <row r="355" spans="1:5">
      <c r="A355">
        <v>354</v>
      </c>
      <c r="B355">
        <v>8657.24209403399</v>
      </c>
      <c r="C355">
        <v>12299.537407107</v>
      </c>
      <c r="D355">
        <v>1397.09045424294</v>
      </c>
      <c r="E355">
        <v>195.917631064876</v>
      </c>
    </row>
    <row r="356" spans="1:5">
      <c r="A356">
        <v>355</v>
      </c>
      <c r="B356">
        <v>8657.24209403399</v>
      </c>
      <c r="C356">
        <v>12299.537407107</v>
      </c>
      <c r="D356">
        <v>1397.51789123581</v>
      </c>
      <c r="E356">
        <v>196.345068057739</v>
      </c>
    </row>
    <row r="357" spans="1:5">
      <c r="A357">
        <v>356</v>
      </c>
      <c r="B357">
        <v>8657.24209403399</v>
      </c>
      <c r="C357">
        <v>12299.537407107</v>
      </c>
      <c r="D357">
        <v>1397.33853265259</v>
      </c>
      <c r="E357">
        <v>196.165709474517</v>
      </c>
    </row>
    <row r="358" spans="1:5">
      <c r="A358">
        <v>357</v>
      </c>
      <c r="B358">
        <v>8657.24209403399</v>
      </c>
      <c r="C358">
        <v>12299.537407107</v>
      </c>
      <c r="D358">
        <v>1397.24275264213</v>
      </c>
      <c r="E358">
        <v>196.069929464061</v>
      </c>
    </row>
    <row r="359" spans="1:5">
      <c r="A359">
        <v>358</v>
      </c>
      <c r="B359">
        <v>8657.24209403399</v>
      </c>
      <c r="C359">
        <v>12299.537407107</v>
      </c>
      <c r="D359">
        <v>1397.37581370203</v>
      </c>
      <c r="E359">
        <v>196.202990523958</v>
      </c>
    </row>
    <row r="360" spans="1:5">
      <c r="A360">
        <v>359</v>
      </c>
      <c r="B360">
        <v>8657.24209403399</v>
      </c>
      <c r="C360">
        <v>12299.537407107</v>
      </c>
      <c r="D360">
        <v>1397.25430743132</v>
      </c>
      <c r="E360">
        <v>196.081484253253</v>
      </c>
    </row>
    <row r="361" spans="1:5">
      <c r="A361">
        <v>360</v>
      </c>
      <c r="B361">
        <v>8657.24209403399</v>
      </c>
      <c r="C361">
        <v>12299.537407107</v>
      </c>
      <c r="D361">
        <v>1397.3752154496</v>
      </c>
      <c r="E361">
        <v>196.202392271528</v>
      </c>
    </row>
    <row r="362" spans="1:5">
      <c r="A362">
        <v>361</v>
      </c>
      <c r="B362">
        <v>8657.24209403399</v>
      </c>
      <c r="C362">
        <v>12299.537407107</v>
      </c>
      <c r="D362">
        <v>1397.39124039893</v>
      </c>
      <c r="E362">
        <v>196.218417220856</v>
      </c>
    </row>
    <row r="363" spans="1:5">
      <c r="A363">
        <v>362</v>
      </c>
      <c r="B363">
        <v>8657.24209403399</v>
      </c>
      <c r="C363">
        <v>12299.537407107</v>
      </c>
      <c r="D363">
        <v>1397.32584458331</v>
      </c>
      <c r="E363">
        <v>196.15302140524</v>
      </c>
    </row>
    <row r="364" spans="1:5">
      <c r="A364">
        <v>363</v>
      </c>
      <c r="B364">
        <v>8657.24209403399</v>
      </c>
      <c r="C364">
        <v>12299.537407107</v>
      </c>
      <c r="D364">
        <v>1397.34117335627</v>
      </c>
      <c r="E364">
        <v>196.168350178198</v>
      </c>
    </row>
    <row r="365" spans="1:5">
      <c r="A365">
        <v>364</v>
      </c>
      <c r="B365">
        <v>8657.24209403399</v>
      </c>
      <c r="C365">
        <v>12299.537407107</v>
      </c>
      <c r="D365">
        <v>1397.08770446</v>
      </c>
      <c r="E365">
        <v>195.914881281934</v>
      </c>
    </row>
    <row r="366" spans="1:5">
      <c r="A366">
        <v>365</v>
      </c>
      <c r="B366">
        <v>8657.24209403399</v>
      </c>
      <c r="C366">
        <v>12299.537407107</v>
      </c>
      <c r="D366">
        <v>1397.46161550197</v>
      </c>
      <c r="E366">
        <v>196.288792323903</v>
      </c>
    </row>
    <row r="367" spans="1:5">
      <c r="A367">
        <v>366</v>
      </c>
      <c r="B367">
        <v>8657.24209403399</v>
      </c>
      <c r="C367">
        <v>12299.537407107</v>
      </c>
      <c r="D367">
        <v>1397.50305779534</v>
      </c>
      <c r="E367">
        <v>196.330234617266</v>
      </c>
    </row>
    <row r="368" spans="1:5">
      <c r="A368">
        <v>367</v>
      </c>
      <c r="B368">
        <v>8657.24209403399</v>
      </c>
      <c r="C368">
        <v>12299.537407107</v>
      </c>
      <c r="D368">
        <v>1397.37827873298</v>
      </c>
      <c r="E368">
        <v>196.205455554911</v>
      </c>
    </row>
    <row r="369" spans="1:5">
      <c r="A369">
        <v>368</v>
      </c>
      <c r="B369">
        <v>8657.24209403399</v>
      </c>
      <c r="C369">
        <v>12299.537407107</v>
      </c>
      <c r="D369">
        <v>1397.31633836472</v>
      </c>
      <c r="E369">
        <v>196.143515186653</v>
      </c>
    </row>
    <row r="370" spans="1:5">
      <c r="A370">
        <v>369</v>
      </c>
      <c r="B370">
        <v>8657.24209403399</v>
      </c>
      <c r="C370">
        <v>12299.537407107</v>
      </c>
      <c r="D370">
        <v>1397.14119322832</v>
      </c>
      <c r="E370">
        <v>195.96837005025</v>
      </c>
    </row>
    <row r="371" spans="1:5">
      <c r="A371">
        <v>370</v>
      </c>
      <c r="B371">
        <v>8657.24209403399</v>
      </c>
      <c r="C371">
        <v>12299.537407107</v>
      </c>
      <c r="D371">
        <v>1397.03124550408</v>
      </c>
      <c r="E371">
        <v>195.858422326016</v>
      </c>
    </row>
    <row r="372" spans="1:5">
      <c r="A372">
        <v>371</v>
      </c>
      <c r="B372">
        <v>8657.24209403399</v>
      </c>
      <c r="C372">
        <v>12299.537407107</v>
      </c>
      <c r="D372">
        <v>1397.14669941928</v>
      </c>
      <c r="E372">
        <v>195.973876241212</v>
      </c>
    </row>
    <row r="373" spans="1:5">
      <c r="A373">
        <v>372</v>
      </c>
      <c r="B373">
        <v>8657.24209403399</v>
      </c>
      <c r="C373">
        <v>12299.537407107</v>
      </c>
      <c r="D373">
        <v>1396.84906496739</v>
      </c>
      <c r="E373">
        <v>195.676241789318</v>
      </c>
    </row>
    <row r="374" spans="1:5">
      <c r="A374">
        <v>373</v>
      </c>
      <c r="B374">
        <v>8657.24209403399</v>
      </c>
      <c r="C374">
        <v>12299.537407107</v>
      </c>
      <c r="D374">
        <v>1396.79708696082</v>
      </c>
      <c r="E374">
        <v>195.62426378275</v>
      </c>
    </row>
    <row r="375" spans="1:5">
      <c r="A375">
        <v>374</v>
      </c>
      <c r="B375">
        <v>8657.24209403399</v>
      </c>
      <c r="C375">
        <v>12299.537407107</v>
      </c>
      <c r="D375">
        <v>1397.04290175115</v>
      </c>
      <c r="E375">
        <v>195.870078573079</v>
      </c>
    </row>
    <row r="376" spans="1:5">
      <c r="A376">
        <v>375</v>
      </c>
      <c r="B376">
        <v>8657.24209403399</v>
      </c>
      <c r="C376">
        <v>12299.537407107</v>
      </c>
      <c r="D376">
        <v>1396.82120413291</v>
      </c>
      <c r="E376">
        <v>195.648380954838</v>
      </c>
    </row>
    <row r="377" spans="1:5">
      <c r="A377">
        <v>376</v>
      </c>
      <c r="B377">
        <v>8657.24209403399</v>
      </c>
      <c r="C377">
        <v>12299.537407107</v>
      </c>
      <c r="D377">
        <v>1397.06267174533</v>
      </c>
      <c r="E377">
        <v>195.889848567256</v>
      </c>
    </row>
    <row r="378" spans="1:5">
      <c r="A378">
        <v>377</v>
      </c>
      <c r="B378">
        <v>8657.24209403399</v>
      </c>
      <c r="C378">
        <v>12299.537407107</v>
      </c>
      <c r="D378">
        <v>1397.12192106824</v>
      </c>
      <c r="E378">
        <v>195.94909789017</v>
      </c>
    </row>
    <row r="379" spans="1:5">
      <c r="A379">
        <v>378</v>
      </c>
      <c r="B379">
        <v>8657.24209403399</v>
      </c>
      <c r="C379">
        <v>12299.537407107</v>
      </c>
      <c r="D379">
        <v>1397.01241427268</v>
      </c>
      <c r="E379">
        <v>195.839591094615</v>
      </c>
    </row>
    <row r="380" spans="1:5">
      <c r="A380">
        <v>379</v>
      </c>
      <c r="B380">
        <v>8657.24209403399</v>
      </c>
      <c r="C380">
        <v>12299.537407107</v>
      </c>
      <c r="D380">
        <v>1397.21380782223</v>
      </c>
      <c r="E380">
        <v>196.040984644161</v>
      </c>
    </row>
    <row r="381" spans="1:5">
      <c r="A381">
        <v>380</v>
      </c>
      <c r="B381">
        <v>8657.24209403399</v>
      </c>
      <c r="C381">
        <v>12299.537407107</v>
      </c>
      <c r="D381">
        <v>1397.04576867672</v>
      </c>
      <c r="E381">
        <v>195.872945498651</v>
      </c>
    </row>
    <row r="382" spans="1:5">
      <c r="A382">
        <v>381</v>
      </c>
      <c r="B382">
        <v>8657.24209403399</v>
      </c>
      <c r="C382">
        <v>12299.537407107</v>
      </c>
      <c r="D382">
        <v>1397.06505387681</v>
      </c>
      <c r="E382">
        <v>195.892230698742</v>
      </c>
    </row>
    <row r="383" spans="1:5">
      <c r="A383">
        <v>382</v>
      </c>
      <c r="B383">
        <v>8657.24209403399</v>
      </c>
      <c r="C383">
        <v>12299.537407107</v>
      </c>
      <c r="D383">
        <v>1397.14199053935</v>
      </c>
      <c r="E383">
        <v>195.969167361279</v>
      </c>
    </row>
    <row r="384" spans="1:5">
      <c r="A384">
        <v>383</v>
      </c>
      <c r="B384">
        <v>8657.24209403399</v>
      </c>
      <c r="C384">
        <v>12299.537407107</v>
      </c>
      <c r="D384">
        <v>1396.96944675873</v>
      </c>
      <c r="E384">
        <v>195.796623580656</v>
      </c>
    </row>
    <row r="385" spans="1:5">
      <c r="A385">
        <v>384</v>
      </c>
      <c r="B385">
        <v>8657.24209403399</v>
      </c>
      <c r="C385">
        <v>12299.537407107</v>
      </c>
      <c r="D385">
        <v>1397.05883527027</v>
      </c>
      <c r="E385">
        <v>195.886012092203</v>
      </c>
    </row>
    <row r="386" spans="1:5">
      <c r="A386">
        <v>385</v>
      </c>
      <c r="B386">
        <v>8657.24209403399</v>
      </c>
      <c r="C386">
        <v>12299.537407107</v>
      </c>
      <c r="D386">
        <v>1397.07479190279</v>
      </c>
      <c r="E386">
        <v>195.901968724725</v>
      </c>
    </row>
    <row r="387" spans="1:5">
      <c r="A387">
        <v>386</v>
      </c>
      <c r="B387">
        <v>8657.24209403399</v>
      </c>
      <c r="C387">
        <v>12299.537407107</v>
      </c>
      <c r="D387">
        <v>1396.94117987074</v>
      </c>
      <c r="E387">
        <v>195.768356692675</v>
      </c>
    </row>
    <row r="388" spans="1:5">
      <c r="A388">
        <v>387</v>
      </c>
      <c r="B388">
        <v>8657.24209403399</v>
      </c>
      <c r="C388">
        <v>12299.537407107</v>
      </c>
      <c r="D388">
        <v>1397.03389834574</v>
      </c>
      <c r="E388">
        <v>195.861075167665</v>
      </c>
    </row>
    <row r="389" spans="1:5">
      <c r="A389">
        <v>388</v>
      </c>
      <c r="B389">
        <v>8657.24209403399</v>
      </c>
      <c r="C389">
        <v>12299.537407107</v>
      </c>
      <c r="D389">
        <v>1397.16430292411</v>
      </c>
      <c r="E389">
        <v>195.991479746042</v>
      </c>
    </row>
    <row r="390" spans="1:5">
      <c r="A390">
        <v>389</v>
      </c>
      <c r="B390">
        <v>8657.24209403399</v>
      </c>
      <c r="C390">
        <v>12299.537407107</v>
      </c>
      <c r="D390">
        <v>1397.20127415915</v>
      </c>
      <c r="E390">
        <v>196.028450981078</v>
      </c>
    </row>
    <row r="391" spans="1:5">
      <c r="A391">
        <v>390</v>
      </c>
      <c r="B391">
        <v>8657.24209403399</v>
      </c>
      <c r="C391">
        <v>12299.537407107</v>
      </c>
      <c r="D391">
        <v>1397.15428379851</v>
      </c>
      <c r="E391">
        <v>195.981460620438</v>
      </c>
    </row>
    <row r="392" spans="1:5">
      <c r="A392">
        <v>391</v>
      </c>
      <c r="B392">
        <v>8657.24209403399</v>
      </c>
      <c r="C392">
        <v>12299.537407107</v>
      </c>
      <c r="D392">
        <v>1397.17235262909</v>
      </c>
      <c r="E392">
        <v>195.999529451024</v>
      </c>
    </row>
    <row r="393" spans="1:5">
      <c r="A393">
        <v>392</v>
      </c>
      <c r="B393">
        <v>8657.24209403399</v>
      </c>
      <c r="C393">
        <v>12299.537407107</v>
      </c>
      <c r="D393">
        <v>1397.23744957807</v>
      </c>
      <c r="E393">
        <v>196.064626400001</v>
      </c>
    </row>
    <row r="394" spans="1:5">
      <c r="A394">
        <v>393</v>
      </c>
      <c r="B394">
        <v>8657.24209403399</v>
      </c>
      <c r="C394">
        <v>12299.537407107</v>
      </c>
      <c r="D394">
        <v>1397.24006492011</v>
      </c>
      <c r="E394">
        <v>196.067241742045</v>
      </c>
    </row>
    <row r="395" spans="1:5">
      <c r="A395">
        <v>394</v>
      </c>
      <c r="B395">
        <v>8657.24209403399</v>
      </c>
      <c r="C395">
        <v>12299.537407107</v>
      </c>
      <c r="D395">
        <v>1397.32000075985</v>
      </c>
      <c r="E395">
        <v>196.147177581783</v>
      </c>
    </row>
    <row r="396" spans="1:5">
      <c r="A396">
        <v>395</v>
      </c>
      <c r="B396">
        <v>8657.24209403399</v>
      </c>
      <c r="C396">
        <v>12299.537407107</v>
      </c>
      <c r="D396">
        <v>1397.23907253006</v>
      </c>
      <c r="E396">
        <v>196.066249351987</v>
      </c>
    </row>
    <row r="397" spans="1:5">
      <c r="A397">
        <v>396</v>
      </c>
      <c r="B397">
        <v>8657.24209403399</v>
      </c>
      <c r="C397">
        <v>12299.537407107</v>
      </c>
      <c r="D397">
        <v>1397.21066860903</v>
      </c>
      <c r="E397">
        <v>196.037845430963</v>
      </c>
    </row>
    <row r="398" spans="1:5">
      <c r="A398">
        <v>397</v>
      </c>
      <c r="B398">
        <v>8657.24209403399</v>
      </c>
      <c r="C398">
        <v>12299.537407107</v>
      </c>
      <c r="D398">
        <v>1397.23116840484</v>
      </c>
      <c r="E398">
        <v>196.058345226767</v>
      </c>
    </row>
    <row r="399" spans="1:5">
      <c r="A399">
        <v>398</v>
      </c>
      <c r="B399">
        <v>8657.24209403399</v>
      </c>
      <c r="C399">
        <v>12299.537407107</v>
      </c>
      <c r="D399">
        <v>1397.2430703164</v>
      </c>
      <c r="E399">
        <v>196.070247138329</v>
      </c>
    </row>
    <row r="400" spans="1:5">
      <c r="A400">
        <v>399</v>
      </c>
      <c r="B400">
        <v>8657.24209403399</v>
      </c>
      <c r="C400">
        <v>12299.537407107</v>
      </c>
      <c r="D400">
        <v>1397.17792020906</v>
      </c>
      <c r="E400">
        <v>196.005097030995</v>
      </c>
    </row>
    <row r="401" spans="1:5">
      <c r="A401">
        <v>400</v>
      </c>
      <c r="B401">
        <v>8657.24209403399</v>
      </c>
      <c r="C401">
        <v>12299.537407107</v>
      </c>
      <c r="D401">
        <v>1397.22203746509</v>
      </c>
      <c r="E401">
        <v>196.04921428702</v>
      </c>
    </row>
    <row r="402" spans="1:5">
      <c r="A402">
        <v>401</v>
      </c>
      <c r="B402">
        <v>8657.24209403399</v>
      </c>
      <c r="C402">
        <v>12299.537407107</v>
      </c>
      <c r="D402">
        <v>1397.23994298142</v>
      </c>
      <c r="E402">
        <v>196.067119803354</v>
      </c>
    </row>
    <row r="403" spans="1:5">
      <c r="A403">
        <v>402</v>
      </c>
      <c r="B403">
        <v>8657.24209403399</v>
      </c>
      <c r="C403">
        <v>12299.537407107</v>
      </c>
      <c r="D403">
        <v>1397.21094968425</v>
      </c>
      <c r="E403">
        <v>196.038126506181</v>
      </c>
    </row>
    <row r="404" spans="1:5">
      <c r="A404">
        <v>403</v>
      </c>
      <c r="B404">
        <v>8657.24209403399</v>
      </c>
      <c r="C404">
        <v>12299.537407107</v>
      </c>
      <c r="D404">
        <v>1397.29472842862</v>
      </c>
      <c r="E404">
        <v>196.121905250548</v>
      </c>
    </row>
    <row r="405" spans="1:5">
      <c r="A405">
        <v>404</v>
      </c>
      <c r="B405">
        <v>8657.24209403399</v>
      </c>
      <c r="C405">
        <v>12299.537407107</v>
      </c>
      <c r="D405">
        <v>1397.30411353896</v>
      </c>
      <c r="E405">
        <v>196.131290360893</v>
      </c>
    </row>
    <row r="406" spans="1:5">
      <c r="A406">
        <v>405</v>
      </c>
      <c r="B406">
        <v>8657.24209403399</v>
      </c>
      <c r="C406">
        <v>12299.537407107</v>
      </c>
      <c r="D406">
        <v>1397.34238502683</v>
      </c>
      <c r="E406">
        <v>196.169561848763</v>
      </c>
    </row>
    <row r="407" spans="1:5">
      <c r="A407">
        <v>406</v>
      </c>
      <c r="B407">
        <v>8657.24209403399</v>
      </c>
      <c r="C407">
        <v>12299.537407107</v>
      </c>
      <c r="D407">
        <v>1397.38075466017</v>
      </c>
      <c r="E407">
        <v>196.207931482102</v>
      </c>
    </row>
    <row r="408" spans="1:5">
      <c r="A408">
        <v>407</v>
      </c>
      <c r="B408">
        <v>8657.24209403399</v>
      </c>
      <c r="C408">
        <v>12299.537407107</v>
      </c>
      <c r="D408">
        <v>1397.34271923163</v>
      </c>
      <c r="E408">
        <v>196.169896053566</v>
      </c>
    </row>
    <row r="409" spans="1:5">
      <c r="A409">
        <v>408</v>
      </c>
      <c r="B409">
        <v>8657.24209403399</v>
      </c>
      <c r="C409">
        <v>12299.537407107</v>
      </c>
      <c r="D409">
        <v>1397.34449530381</v>
      </c>
      <c r="E409">
        <v>196.171672125736</v>
      </c>
    </row>
    <row r="410" spans="1:5">
      <c r="A410">
        <v>409</v>
      </c>
      <c r="B410">
        <v>8657.24209403399</v>
      </c>
      <c r="C410">
        <v>12299.537407107</v>
      </c>
      <c r="D410">
        <v>1397.29097802991</v>
      </c>
      <c r="E410">
        <v>196.118154851836</v>
      </c>
    </row>
    <row r="411" spans="1:5">
      <c r="A411">
        <v>410</v>
      </c>
      <c r="B411">
        <v>8657.24209403399</v>
      </c>
      <c r="C411">
        <v>12299.537407107</v>
      </c>
      <c r="D411">
        <v>1397.27600661915</v>
      </c>
      <c r="E411">
        <v>196.103183441076</v>
      </c>
    </row>
    <row r="412" spans="1:5">
      <c r="A412">
        <v>411</v>
      </c>
      <c r="B412">
        <v>8657.24209403399</v>
      </c>
      <c r="C412">
        <v>12299.537407107</v>
      </c>
      <c r="D412">
        <v>1397.29080567137</v>
      </c>
      <c r="E412">
        <v>196.117982493299</v>
      </c>
    </row>
    <row r="413" spans="1:5">
      <c r="A413">
        <v>412</v>
      </c>
      <c r="B413">
        <v>8657.24209403399</v>
      </c>
      <c r="C413">
        <v>12299.537407107</v>
      </c>
      <c r="D413">
        <v>1397.29678458273</v>
      </c>
      <c r="E413">
        <v>196.123961404665</v>
      </c>
    </row>
    <row r="414" spans="1:5">
      <c r="A414">
        <v>413</v>
      </c>
      <c r="B414">
        <v>8657.24209403399</v>
      </c>
      <c r="C414">
        <v>12299.537407107</v>
      </c>
      <c r="D414">
        <v>1397.23215040192</v>
      </c>
      <c r="E414">
        <v>196.05932722385</v>
      </c>
    </row>
    <row r="415" spans="1:5">
      <c r="A415">
        <v>414</v>
      </c>
      <c r="B415">
        <v>8657.24209403399</v>
      </c>
      <c r="C415">
        <v>12299.537407107</v>
      </c>
      <c r="D415">
        <v>1397.20971019785</v>
      </c>
      <c r="E415">
        <v>196.036887019782</v>
      </c>
    </row>
    <row r="416" spans="1:5">
      <c r="A416">
        <v>415</v>
      </c>
      <c r="B416">
        <v>8657.24209403399</v>
      </c>
      <c r="C416">
        <v>12299.537407107</v>
      </c>
      <c r="D416">
        <v>1397.17429644006</v>
      </c>
      <c r="E416">
        <v>196.001473261991</v>
      </c>
    </row>
    <row r="417" spans="1:5">
      <c r="A417">
        <v>416</v>
      </c>
      <c r="B417">
        <v>8657.24209403399</v>
      </c>
      <c r="C417">
        <v>12299.537407107</v>
      </c>
      <c r="D417">
        <v>1397.25160901564</v>
      </c>
      <c r="E417">
        <v>196.078785837566</v>
      </c>
    </row>
    <row r="418" spans="1:5">
      <c r="A418">
        <v>417</v>
      </c>
      <c r="B418">
        <v>8657.24209403399</v>
      </c>
      <c r="C418">
        <v>12299.537407107</v>
      </c>
      <c r="D418">
        <v>1397.27851496251</v>
      </c>
      <c r="E418">
        <v>196.105691784435</v>
      </c>
    </row>
    <row r="419" spans="1:5">
      <c r="A419">
        <v>418</v>
      </c>
      <c r="B419">
        <v>8657.24209403399</v>
      </c>
      <c r="C419">
        <v>12299.537407107</v>
      </c>
      <c r="D419">
        <v>1397.30001153858</v>
      </c>
      <c r="E419">
        <v>196.127188360514</v>
      </c>
    </row>
    <row r="420" spans="1:5">
      <c r="A420">
        <v>419</v>
      </c>
      <c r="B420">
        <v>8657.24209403399</v>
      </c>
      <c r="C420">
        <v>12299.537407107</v>
      </c>
      <c r="D420">
        <v>1397.34953604415</v>
      </c>
      <c r="E420">
        <v>196.176712866079</v>
      </c>
    </row>
    <row r="421" spans="1:5">
      <c r="A421">
        <v>420</v>
      </c>
      <c r="B421">
        <v>8657.24209403399</v>
      </c>
      <c r="C421">
        <v>12299.537407107</v>
      </c>
      <c r="D421">
        <v>1397.37398165358</v>
      </c>
      <c r="E421">
        <v>196.201158475507</v>
      </c>
    </row>
    <row r="422" spans="1:5">
      <c r="A422">
        <v>421</v>
      </c>
      <c r="B422">
        <v>8657.24209403399</v>
      </c>
      <c r="C422">
        <v>12299.537407107</v>
      </c>
      <c r="D422">
        <v>1397.39238709645</v>
      </c>
      <c r="E422">
        <v>196.21956391838</v>
      </c>
    </row>
    <row r="423" spans="1:5">
      <c r="A423">
        <v>422</v>
      </c>
      <c r="B423">
        <v>8657.24209403399</v>
      </c>
      <c r="C423">
        <v>12299.537407107</v>
      </c>
      <c r="D423">
        <v>1397.35126538936</v>
      </c>
      <c r="E423">
        <v>196.178442211291</v>
      </c>
    </row>
    <row r="424" spans="1:5">
      <c r="A424">
        <v>423</v>
      </c>
      <c r="B424">
        <v>8657.24209403399</v>
      </c>
      <c r="C424">
        <v>12299.537407107</v>
      </c>
      <c r="D424">
        <v>1397.3351910219</v>
      </c>
      <c r="E424">
        <v>196.162367843828</v>
      </c>
    </row>
    <row r="425" spans="1:5">
      <c r="A425">
        <v>424</v>
      </c>
      <c r="B425">
        <v>8657.24209403399</v>
      </c>
      <c r="C425">
        <v>12299.537407107</v>
      </c>
      <c r="D425">
        <v>1397.33689097803</v>
      </c>
      <c r="E425">
        <v>196.16406779996</v>
      </c>
    </row>
    <row r="426" spans="1:5">
      <c r="A426">
        <v>425</v>
      </c>
      <c r="B426">
        <v>8657.24209403399</v>
      </c>
      <c r="C426">
        <v>12299.537407107</v>
      </c>
      <c r="D426">
        <v>1397.37367401496</v>
      </c>
      <c r="E426">
        <v>196.200850836893</v>
      </c>
    </row>
    <row r="427" spans="1:5">
      <c r="A427">
        <v>426</v>
      </c>
      <c r="B427">
        <v>8657.24209403399</v>
      </c>
      <c r="C427">
        <v>12299.537407107</v>
      </c>
      <c r="D427">
        <v>1397.33440995867</v>
      </c>
      <c r="E427">
        <v>196.161586780602</v>
      </c>
    </row>
    <row r="428" spans="1:5">
      <c r="A428">
        <v>427</v>
      </c>
      <c r="B428">
        <v>8657.24209403399</v>
      </c>
      <c r="C428">
        <v>12299.537407107</v>
      </c>
      <c r="D428">
        <v>1397.33490795599</v>
      </c>
      <c r="E428">
        <v>196.162084777919</v>
      </c>
    </row>
    <row r="429" spans="1:5">
      <c r="A429">
        <v>428</v>
      </c>
      <c r="B429">
        <v>8657.24209403399</v>
      </c>
      <c r="C429">
        <v>12299.537407107</v>
      </c>
      <c r="D429">
        <v>1397.2825170625</v>
      </c>
      <c r="E429">
        <v>196.10969388443</v>
      </c>
    </row>
    <row r="430" spans="1:5">
      <c r="A430">
        <v>429</v>
      </c>
      <c r="B430">
        <v>8657.24209403399</v>
      </c>
      <c r="C430">
        <v>12299.537407107</v>
      </c>
      <c r="D430">
        <v>1397.36356047042</v>
      </c>
      <c r="E430">
        <v>196.190737292351</v>
      </c>
    </row>
    <row r="431" spans="1:5">
      <c r="A431">
        <v>430</v>
      </c>
      <c r="B431">
        <v>8657.24209403399</v>
      </c>
      <c r="C431">
        <v>12299.537407107</v>
      </c>
      <c r="D431">
        <v>1397.38037339157</v>
      </c>
      <c r="E431">
        <v>196.207550213504</v>
      </c>
    </row>
    <row r="432" spans="1:5">
      <c r="A432">
        <v>431</v>
      </c>
      <c r="B432">
        <v>8657.24209403399</v>
      </c>
      <c r="C432">
        <v>12299.537407107</v>
      </c>
      <c r="D432">
        <v>1397.40498476838</v>
      </c>
      <c r="E432">
        <v>196.232161590307</v>
      </c>
    </row>
    <row r="433" spans="1:5">
      <c r="A433">
        <v>432</v>
      </c>
      <c r="B433">
        <v>8657.24209403399</v>
      </c>
      <c r="C433">
        <v>12299.537407107</v>
      </c>
      <c r="D433">
        <v>1397.39839537284</v>
      </c>
      <c r="E433">
        <v>196.22557219477</v>
      </c>
    </row>
    <row r="434" spans="1:5">
      <c r="A434">
        <v>433</v>
      </c>
      <c r="B434">
        <v>8657.24209403399</v>
      </c>
      <c r="C434">
        <v>12299.537407107</v>
      </c>
      <c r="D434">
        <v>1397.42835488254</v>
      </c>
      <c r="E434">
        <v>196.255531704468</v>
      </c>
    </row>
    <row r="435" spans="1:5">
      <c r="A435">
        <v>434</v>
      </c>
      <c r="B435">
        <v>8657.24209403399</v>
      </c>
      <c r="C435">
        <v>12299.537407107</v>
      </c>
      <c r="D435">
        <v>1397.46290228301</v>
      </c>
      <c r="E435">
        <v>196.290079104937</v>
      </c>
    </row>
    <row r="436" spans="1:5">
      <c r="A436">
        <v>435</v>
      </c>
      <c r="B436">
        <v>8657.24209403399</v>
      </c>
      <c r="C436">
        <v>12299.537407107</v>
      </c>
      <c r="D436">
        <v>1397.3903844411</v>
      </c>
      <c r="E436">
        <v>196.217561263034</v>
      </c>
    </row>
    <row r="437" spans="1:5">
      <c r="A437">
        <v>436</v>
      </c>
      <c r="B437">
        <v>8657.24209403399</v>
      </c>
      <c r="C437">
        <v>12299.537407107</v>
      </c>
      <c r="D437">
        <v>1397.39255541849</v>
      </c>
      <c r="E437">
        <v>196.219732240417</v>
      </c>
    </row>
    <row r="438" spans="1:5">
      <c r="A438">
        <v>437</v>
      </c>
      <c r="B438">
        <v>8657.24209403399</v>
      </c>
      <c r="C438">
        <v>12299.537407107</v>
      </c>
      <c r="D438">
        <v>1397.39533807237</v>
      </c>
      <c r="E438">
        <v>196.222514894298</v>
      </c>
    </row>
    <row r="439" spans="1:5">
      <c r="A439">
        <v>438</v>
      </c>
      <c r="B439">
        <v>8657.24209403399</v>
      </c>
      <c r="C439">
        <v>12299.537407107</v>
      </c>
      <c r="D439">
        <v>1397.43188246439</v>
      </c>
      <c r="E439">
        <v>196.259059286322</v>
      </c>
    </row>
    <row r="440" spans="1:5">
      <c r="A440">
        <v>439</v>
      </c>
      <c r="B440">
        <v>8657.24209403399</v>
      </c>
      <c r="C440">
        <v>12299.537407107</v>
      </c>
      <c r="D440">
        <v>1397.39647525603</v>
      </c>
      <c r="E440">
        <v>196.22365207796</v>
      </c>
    </row>
    <row r="441" spans="1:5">
      <c r="A441">
        <v>440</v>
      </c>
      <c r="B441">
        <v>8657.24209403399</v>
      </c>
      <c r="C441">
        <v>12299.537407107</v>
      </c>
      <c r="D441">
        <v>1397.39188432565</v>
      </c>
      <c r="E441">
        <v>196.219061147585</v>
      </c>
    </row>
    <row r="442" spans="1:5">
      <c r="A442">
        <v>441</v>
      </c>
      <c r="B442">
        <v>8657.24209403399</v>
      </c>
      <c r="C442">
        <v>12299.537407107</v>
      </c>
      <c r="D442">
        <v>1397.40882672354</v>
      </c>
      <c r="E442">
        <v>196.236003545473</v>
      </c>
    </row>
    <row r="443" spans="1:5">
      <c r="A443">
        <v>442</v>
      </c>
      <c r="B443">
        <v>8657.24209403399</v>
      </c>
      <c r="C443">
        <v>12299.537407107</v>
      </c>
      <c r="D443">
        <v>1397.39143297327</v>
      </c>
      <c r="E443">
        <v>196.218609795203</v>
      </c>
    </row>
    <row r="444" spans="1:5">
      <c r="A444">
        <v>443</v>
      </c>
      <c r="B444">
        <v>8657.24209403399</v>
      </c>
      <c r="C444">
        <v>12299.537407107</v>
      </c>
      <c r="D444">
        <v>1397.36353203056</v>
      </c>
      <c r="E444">
        <v>196.190708852489</v>
      </c>
    </row>
    <row r="445" spans="1:5">
      <c r="A445">
        <v>444</v>
      </c>
      <c r="B445">
        <v>8657.24209403399</v>
      </c>
      <c r="C445">
        <v>12299.537407107</v>
      </c>
      <c r="D445">
        <v>1397.33102547938</v>
      </c>
      <c r="E445">
        <v>196.158202301307</v>
      </c>
    </row>
    <row r="446" spans="1:5">
      <c r="A446">
        <v>445</v>
      </c>
      <c r="B446">
        <v>8657.24209403399</v>
      </c>
      <c r="C446">
        <v>12299.537407107</v>
      </c>
      <c r="D446">
        <v>1397.37497096051</v>
      </c>
      <c r="E446">
        <v>196.202147782438</v>
      </c>
    </row>
    <row r="447" spans="1:5">
      <c r="A447">
        <v>446</v>
      </c>
      <c r="B447">
        <v>8657.24209403399</v>
      </c>
      <c r="C447">
        <v>12299.537407107</v>
      </c>
      <c r="D447">
        <v>1397.37047952314</v>
      </c>
      <c r="E447">
        <v>196.197656345071</v>
      </c>
    </row>
    <row r="448" spans="1:5">
      <c r="A448">
        <v>447</v>
      </c>
      <c r="B448">
        <v>8657.24209403399</v>
      </c>
      <c r="C448">
        <v>12299.537407107</v>
      </c>
      <c r="D448">
        <v>1397.36858894479</v>
      </c>
      <c r="E448">
        <v>196.195765766723</v>
      </c>
    </row>
    <row r="449" spans="1:5">
      <c r="A449">
        <v>448</v>
      </c>
      <c r="B449">
        <v>8657.24209403399</v>
      </c>
      <c r="C449">
        <v>12299.537407107</v>
      </c>
      <c r="D449">
        <v>1397.41150800347</v>
      </c>
      <c r="E449">
        <v>196.2386848254</v>
      </c>
    </row>
    <row r="450" spans="1:5">
      <c r="A450">
        <v>449</v>
      </c>
      <c r="B450">
        <v>8657.24209403399</v>
      </c>
      <c r="C450">
        <v>12299.537407107</v>
      </c>
      <c r="D450">
        <v>1397.41381402755</v>
      </c>
      <c r="E450">
        <v>196.240990849482</v>
      </c>
    </row>
    <row r="451" spans="1:5">
      <c r="A451">
        <v>450</v>
      </c>
      <c r="B451">
        <v>8657.24209403399</v>
      </c>
      <c r="C451">
        <v>12299.537407107</v>
      </c>
      <c r="D451">
        <v>1397.40803203606</v>
      </c>
      <c r="E451">
        <v>196.235208857993</v>
      </c>
    </row>
    <row r="452" spans="1:5">
      <c r="A452">
        <v>451</v>
      </c>
      <c r="B452">
        <v>8657.24209403399</v>
      </c>
      <c r="C452">
        <v>12299.537407107</v>
      </c>
      <c r="D452">
        <v>1397.41830368617</v>
      </c>
      <c r="E452">
        <v>196.245480508102</v>
      </c>
    </row>
    <row r="453" spans="1:5">
      <c r="A453">
        <v>452</v>
      </c>
      <c r="B453">
        <v>8657.24209403399</v>
      </c>
      <c r="C453">
        <v>12299.537407107</v>
      </c>
      <c r="D453">
        <v>1397.41032779752</v>
      </c>
      <c r="E453">
        <v>196.237504619446</v>
      </c>
    </row>
    <row r="454" spans="1:5">
      <c r="A454">
        <v>453</v>
      </c>
      <c r="B454">
        <v>8657.24209403399</v>
      </c>
      <c r="C454">
        <v>12299.537407107</v>
      </c>
      <c r="D454">
        <v>1397.42675089925</v>
      </c>
      <c r="E454">
        <v>196.253927721185</v>
      </c>
    </row>
    <row r="455" spans="1:5">
      <c r="A455">
        <v>454</v>
      </c>
      <c r="B455">
        <v>8657.24209403399</v>
      </c>
      <c r="C455">
        <v>12299.537407107</v>
      </c>
      <c r="D455">
        <v>1397.43796591678</v>
      </c>
      <c r="E455">
        <v>196.265142738711</v>
      </c>
    </row>
    <row r="456" spans="1:5">
      <c r="A456">
        <v>455</v>
      </c>
      <c r="B456">
        <v>8657.24209403399</v>
      </c>
      <c r="C456">
        <v>12299.537407107</v>
      </c>
      <c r="D456">
        <v>1397.42721545946</v>
      </c>
      <c r="E456">
        <v>196.254392281395</v>
      </c>
    </row>
    <row r="457" spans="1:5">
      <c r="A457">
        <v>456</v>
      </c>
      <c r="B457">
        <v>8657.24209403399</v>
      </c>
      <c r="C457">
        <v>12299.537407107</v>
      </c>
      <c r="D457">
        <v>1397.43372258164</v>
      </c>
      <c r="E457">
        <v>196.260899403568</v>
      </c>
    </row>
    <row r="458" spans="1:5">
      <c r="A458">
        <v>457</v>
      </c>
      <c r="B458">
        <v>8657.24209403399</v>
      </c>
      <c r="C458">
        <v>12299.537407107</v>
      </c>
      <c r="D458">
        <v>1397.43858759271</v>
      </c>
      <c r="E458">
        <v>196.265764414644</v>
      </c>
    </row>
    <row r="459" spans="1:5">
      <c r="A459">
        <v>458</v>
      </c>
      <c r="B459">
        <v>8657.24209403399</v>
      </c>
      <c r="C459">
        <v>12299.537407107</v>
      </c>
      <c r="D459">
        <v>1397.46841895411</v>
      </c>
      <c r="E459">
        <v>196.295595776043</v>
      </c>
    </row>
    <row r="460" spans="1:5">
      <c r="A460">
        <v>459</v>
      </c>
      <c r="B460">
        <v>8657.24209403399</v>
      </c>
      <c r="C460">
        <v>12299.537407107</v>
      </c>
      <c r="D460">
        <v>1397.43912006031</v>
      </c>
      <c r="E460">
        <v>196.266296882239</v>
      </c>
    </row>
    <row r="461" spans="1:5">
      <c r="A461">
        <v>460</v>
      </c>
      <c r="B461">
        <v>8657.24209403399</v>
      </c>
      <c r="C461">
        <v>12299.537407107</v>
      </c>
      <c r="D461">
        <v>1397.42006760756</v>
      </c>
      <c r="E461">
        <v>196.24724442949</v>
      </c>
    </row>
    <row r="462" spans="1:5">
      <c r="A462">
        <v>461</v>
      </c>
      <c r="B462">
        <v>8657.24209403399</v>
      </c>
      <c r="C462">
        <v>12299.537407107</v>
      </c>
      <c r="D462">
        <v>1397.42103980394</v>
      </c>
      <c r="E462">
        <v>196.248216625875</v>
      </c>
    </row>
    <row r="463" spans="1:5">
      <c r="A463">
        <v>462</v>
      </c>
      <c r="B463">
        <v>8657.24209403399</v>
      </c>
      <c r="C463">
        <v>12299.537407107</v>
      </c>
      <c r="D463">
        <v>1397.40134227827</v>
      </c>
      <c r="E463">
        <v>196.228519100203</v>
      </c>
    </row>
    <row r="464" spans="1:5">
      <c r="A464">
        <v>463</v>
      </c>
      <c r="B464">
        <v>8657.24209403399</v>
      </c>
      <c r="C464">
        <v>12299.537407107</v>
      </c>
      <c r="D464">
        <v>1397.42368138686</v>
      </c>
      <c r="E464">
        <v>196.250858208787</v>
      </c>
    </row>
    <row r="465" spans="1:5">
      <c r="A465">
        <v>464</v>
      </c>
      <c r="B465">
        <v>8657.24209403399</v>
      </c>
      <c r="C465">
        <v>12299.537407107</v>
      </c>
      <c r="D465">
        <v>1397.42358111894</v>
      </c>
      <c r="E465">
        <v>196.25075794087</v>
      </c>
    </row>
    <row r="466" spans="1:5">
      <c r="A466">
        <v>465</v>
      </c>
      <c r="B466">
        <v>8657.24209403399</v>
      </c>
      <c r="C466">
        <v>12299.537407107</v>
      </c>
      <c r="D466">
        <v>1397.41592136793</v>
      </c>
      <c r="E466">
        <v>196.243098189855</v>
      </c>
    </row>
    <row r="467" spans="1:5">
      <c r="A467">
        <v>466</v>
      </c>
      <c r="B467">
        <v>8657.24209403399</v>
      </c>
      <c r="C467">
        <v>12299.537407107</v>
      </c>
      <c r="D467">
        <v>1397.43125573063</v>
      </c>
      <c r="E467">
        <v>196.258432552557</v>
      </c>
    </row>
    <row r="468" spans="1:5">
      <c r="A468">
        <v>467</v>
      </c>
      <c r="B468">
        <v>8657.24209403399</v>
      </c>
      <c r="C468">
        <v>12299.537407107</v>
      </c>
      <c r="D468">
        <v>1397.43003950203</v>
      </c>
      <c r="E468">
        <v>196.257216323963</v>
      </c>
    </row>
    <row r="469" spans="1:5">
      <c r="A469">
        <v>468</v>
      </c>
      <c r="B469">
        <v>8657.24209403399</v>
      </c>
      <c r="C469">
        <v>12299.537407107</v>
      </c>
      <c r="D469">
        <v>1397.43310199222</v>
      </c>
      <c r="E469">
        <v>196.26027881415</v>
      </c>
    </row>
    <row r="470" spans="1:5">
      <c r="A470">
        <v>469</v>
      </c>
      <c r="B470">
        <v>8657.24209403399</v>
      </c>
      <c r="C470">
        <v>12299.537407107</v>
      </c>
      <c r="D470">
        <v>1397.44751950624</v>
      </c>
      <c r="E470">
        <v>196.274696328168</v>
      </c>
    </row>
    <row r="471" spans="1:5">
      <c r="A471">
        <v>470</v>
      </c>
      <c r="B471">
        <v>8657.24209403399</v>
      </c>
      <c r="C471">
        <v>12299.537407107</v>
      </c>
      <c r="D471">
        <v>1397.43473749505</v>
      </c>
      <c r="E471">
        <v>196.261914316979</v>
      </c>
    </row>
    <row r="472" spans="1:5">
      <c r="A472">
        <v>471</v>
      </c>
      <c r="B472">
        <v>8657.24209403399</v>
      </c>
      <c r="C472">
        <v>12299.537407107</v>
      </c>
      <c r="D472">
        <v>1397.42985382736</v>
      </c>
      <c r="E472">
        <v>196.257030649289</v>
      </c>
    </row>
    <row r="473" spans="1:5">
      <c r="A473">
        <v>472</v>
      </c>
      <c r="B473">
        <v>8657.24209403399</v>
      </c>
      <c r="C473">
        <v>12299.537407107</v>
      </c>
      <c r="D473">
        <v>1397.43025479262</v>
      </c>
      <c r="E473">
        <v>196.257431614546</v>
      </c>
    </row>
    <row r="474" spans="1:5">
      <c r="A474">
        <v>473</v>
      </c>
      <c r="B474">
        <v>8657.24209403399</v>
      </c>
      <c r="C474">
        <v>12299.537407107</v>
      </c>
      <c r="D474">
        <v>1397.43285771135</v>
      </c>
      <c r="E474">
        <v>196.260034533278</v>
      </c>
    </row>
    <row r="475" spans="1:5">
      <c r="A475">
        <v>474</v>
      </c>
      <c r="B475">
        <v>8657.24209403399</v>
      </c>
      <c r="C475">
        <v>12299.537407107</v>
      </c>
      <c r="D475">
        <v>1397.43146628455</v>
      </c>
      <c r="E475">
        <v>196.258643106479</v>
      </c>
    </row>
    <row r="476" spans="1:5">
      <c r="A476">
        <v>475</v>
      </c>
      <c r="B476">
        <v>8657.24209403399</v>
      </c>
      <c r="C476">
        <v>12299.537407107</v>
      </c>
      <c r="D476">
        <v>1397.43204792008</v>
      </c>
      <c r="E476">
        <v>196.25922474201</v>
      </c>
    </row>
    <row r="477" spans="1:5">
      <c r="A477">
        <v>476</v>
      </c>
      <c r="B477">
        <v>8657.24209403399</v>
      </c>
      <c r="C477">
        <v>12299.537407107</v>
      </c>
      <c r="D477">
        <v>1397.42182660242</v>
      </c>
      <c r="E477">
        <v>196.249003424354</v>
      </c>
    </row>
    <row r="478" spans="1:5">
      <c r="A478">
        <v>477</v>
      </c>
      <c r="B478">
        <v>8657.24209403399</v>
      </c>
      <c r="C478">
        <v>12299.537407107</v>
      </c>
      <c r="D478">
        <v>1397.42140506706</v>
      </c>
      <c r="E478">
        <v>196.248581888991</v>
      </c>
    </row>
    <row r="479" spans="1:5">
      <c r="A479">
        <v>478</v>
      </c>
      <c r="B479">
        <v>8657.24209403399</v>
      </c>
      <c r="C479">
        <v>12299.537407107</v>
      </c>
      <c r="D479">
        <v>1397.41912940527</v>
      </c>
      <c r="E479">
        <v>196.246306227202</v>
      </c>
    </row>
    <row r="480" spans="1:5">
      <c r="A480">
        <v>479</v>
      </c>
      <c r="B480">
        <v>8657.24209403399</v>
      </c>
      <c r="C480">
        <v>12299.537407107</v>
      </c>
      <c r="D480">
        <v>1397.42517589243</v>
      </c>
      <c r="E480">
        <v>196.25235271436</v>
      </c>
    </row>
    <row r="481" spans="1:5">
      <c r="A481">
        <v>480</v>
      </c>
      <c r="B481">
        <v>8657.24209403399</v>
      </c>
      <c r="C481">
        <v>12299.537407107</v>
      </c>
      <c r="D481">
        <v>1397.42563123003</v>
      </c>
      <c r="E481">
        <v>196.252808051959</v>
      </c>
    </row>
    <row r="482" spans="1:5">
      <c r="A482">
        <v>481</v>
      </c>
      <c r="B482">
        <v>8657.24209403399</v>
      </c>
      <c r="C482">
        <v>12299.537407107</v>
      </c>
      <c r="D482">
        <v>1397.42326650384</v>
      </c>
      <c r="E482">
        <v>196.250443325768</v>
      </c>
    </row>
    <row r="483" spans="1:5">
      <c r="A483">
        <v>482</v>
      </c>
      <c r="B483">
        <v>8657.24209403399</v>
      </c>
      <c r="C483">
        <v>12299.537407107</v>
      </c>
      <c r="D483">
        <v>1397.42101843837</v>
      </c>
      <c r="E483">
        <v>196.248195260298</v>
      </c>
    </row>
    <row r="484" spans="1:5">
      <c r="A484">
        <v>483</v>
      </c>
      <c r="B484">
        <v>8657.24209403399</v>
      </c>
      <c r="C484">
        <v>12299.537407107</v>
      </c>
      <c r="D484">
        <v>1397.4201183157</v>
      </c>
      <c r="E484">
        <v>196.247295137634</v>
      </c>
    </row>
    <row r="485" spans="1:5">
      <c r="A485">
        <v>484</v>
      </c>
      <c r="B485">
        <v>8657.24209403399</v>
      </c>
      <c r="C485">
        <v>12299.537407107</v>
      </c>
      <c r="D485">
        <v>1397.42830354589</v>
      </c>
      <c r="E485">
        <v>196.25548036782</v>
      </c>
    </row>
    <row r="486" spans="1:5">
      <c r="A486">
        <v>485</v>
      </c>
      <c r="B486">
        <v>8657.24209403399</v>
      </c>
      <c r="C486">
        <v>12299.537407107</v>
      </c>
      <c r="D486">
        <v>1397.43289661267</v>
      </c>
      <c r="E486">
        <v>196.260073434598</v>
      </c>
    </row>
    <row r="487" spans="1:5">
      <c r="A487">
        <v>486</v>
      </c>
      <c r="B487">
        <v>8657.24209403399</v>
      </c>
      <c r="C487">
        <v>12299.537407107</v>
      </c>
      <c r="D487">
        <v>1397.42316778889</v>
      </c>
      <c r="E487">
        <v>196.250344610817</v>
      </c>
    </row>
    <row r="488" spans="1:5">
      <c r="A488">
        <v>487</v>
      </c>
      <c r="B488">
        <v>8657.24209403399</v>
      </c>
      <c r="C488">
        <v>12299.537407107</v>
      </c>
      <c r="D488">
        <v>1397.42783904353</v>
      </c>
      <c r="E488">
        <v>196.25501586546</v>
      </c>
    </row>
    <row r="489" spans="1:5">
      <c r="A489">
        <v>488</v>
      </c>
      <c r="B489">
        <v>8657.24209403399</v>
      </c>
      <c r="C489">
        <v>12299.537407107</v>
      </c>
      <c r="D489">
        <v>1397.42684700557</v>
      </c>
      <c r="E489">
        <v>196.2540238275</v>
      </c>
    </row>
    <row r="490" spans="1:5">
      <c r="A490">
        <v>489</v>
      </c>
      <c r="B490">
        <v>8657.24209403399</v>
      </c>
      <c r="C490">
        <v>12299.537407107</v>
      </c>
      <c r="D490">
        <v>1397.4312939944</v>
      </c>
      <c r="E490">
        <v>196.258470816336</v>
      </c>
    </row>
    <row r="491" spans="1:5">
      <c r="A491">
        <v>490</v>
      </c>
      <c r="B491">
        <v>8657.24209403399</v>
      </c>
      <c r="C491">
        <v>12299.537407107</v>
      </c>
      <c r="D491">
        <v>1397.4330067152</v>
      </c>
      <c r="E491">
        <v>196.260183537126</v>
      </c>
    </row>
    <row r="492" spans="1:5">
      <c r="A492">
        <v>491</v>
      </c>
      <c r="B492">
        <v>8657.24209403399</v>
      </c>
      <c r="C492">
        <v>12299.537407107</v>
      </c>
      <c r="D492">
        <v>1397.43566180686</v>
      </c>
      <c r="E492">
        <v>196.262838628791</v>
      </c>
    </row>
    <row r="493" spans="1:5">
      <c r="A493">
        <v>492</v>
      </c>
      <c r="B493">
        <v>8657.24209403399</v>
      </c>
      <c r="C493">
        <v>12299.537407107</v>
      </c>
      <c r="D493">
        <v>1397.4294778396</v>
      </c>
      <c r="E493">
        <v>196.256654661524</v>
      </c>
    </row>
    <row r="494" spans="1:5">
      <c r="A494">
        <v>493</v>
      </c>
      <c r="B494">
        <v>8657.24209403399</v>
      </c>
      <c r="C494">
        <v>12299.537407107</v>
      </c>
      <c r="D494">
        <v>1397.42657947906</v>
      </c>
      <c r="E494">
        <v>196.253756300989</v>
      </c>
    </row>
    <row r="495" spans="1:5">
      <c r="A495">
        <v>494</v>
      </c>
      <c r="B495">
        <v>8657.24209403399</v>
      </c>
      <c r="C495">
        <v>12299.537407107</v>
      </c>
      <c r="D495">
        <v>1397.43168351002</v>
      </c>
      <c r="E495">
        <v>196.258860331951</v>
      </c>
    </row>
    <row r="496" spans="1:5">
      <c r="A496">
        <v>495</v>
      </c>
      <c r="B496">
        <v>8657.24209403399</v>
      </c>
      <c r="C496">
        <v>12299.537407107</v>
      </c>
      <c r="D496">
        <v>1397.43243856887</v>
      </c>
      <c r="E496">
        <v>196.259615390798</v>
      </c>
    </row>
    <row r="497" spans="1:5">
      <c r="A497">
        <v>496</v>
      </c>
      <c r="B497">
        <v>8657.24209403399</v>
      </c>
      <c r="C497">
        <v>12299.537407107</v>
      </c>
      <c r="D497">
        <v>1397.42600800432</v>
      </c>
      <c r="E497">
        <v>196.253184826251</v>
      </c>
    </row>
    <row r="498" spans="1:5">
      <c r="A498">
        <v>497</v>
      </c>
      <c r="B498">
        <v>8657.24209403399</v>
      </c>
      <c r="C498">
        <v>12299.537407107</v>
      </c>
      <c r="D498">
        <v>1397.43328150195</v>
      </c>
      <c r="E498">
        <v>196.260458323883</v>
      </c>
    </row>
    <row r="499" spans="1:5">
      <c r="A499">
        <v>498</v>
      </c>
      <c r="B499">
        <v>8657.24209403399</v>
      </c>
      <c r="C499">
        <v>12299.537407107</v>
      </c>
      <c r="D499">
        <v>1397.4354194304</v>
      </c>
      <c r="E499">
        <v>196.262596252326</v>
      </c>
    </row>
    <row r="500" spans="1:5">
      <c r="A500">
        <v>499</v>
      </c>
      <c r="B500">
        <v>8657.24209403399</v>
      </c>
      <c r="C500">
        <v>12299.537407107</v>
      </c>
      <c r="D500">
        <v>1397.43429134762</v>
      </c>
      <c r="E500">
        <v>196.261468169551</v>
      </c>
    </row>
    <row r="501" spans="1:5">
      <c r="A501">
        <v>500</v>
      </c>
      <c r="B501">
        <v>8657.24209403399</v>
      </c>
      <c r="C501">
        <v>12299.537407107</v>
      </c>
      <c r="D501">
        <v>1397.43490799343</v>
      </c>
      <c r="E501">
        <v>196.262084815363</v>
      </c>
    </row>
    <row r="502" spans="1:5">
      <c r="A502">
        <v>501</v>
      </c>
      <c r="B502">
        <v>8657.24209403399</v>
      </c>
      <c r="C502">
        <v>12299.537407107</v>
      </c>
      <c r="D502">
        <v>1397.43212878573</v>
      </c>
      <c r="E502">
        <v>196.259305607664</v>
      </c>
    </row>
    <row r="503" spans="1:5">
      <c r="A503">
        <v>502</v>
      </c>
      <c r="B503">
        <v>8657.24209403399</v>
      </c>
      <c r="C503">
        <v>12299.537407107</v>
      </c>
      <c r="D503">
        <v>1397.43657094549</v>
      </c>
      <c r="E503">
        <v>196.263747767422</v>
      </c>
    </row>
    <row r="504" spans="1:5">
      <c r="A504">
        <v>503</v>
      </c>
      <c r="B504">
        <v>8657.24209403399</v>
      </c>
      <c r="C504">
        <v>12299.537407107</v>
      </c>
      <c r="D504">
        <v>1397.43585696377</v>
      </c>
      <c r="E504">
        <v>196.263033785702</v>
      </c>
    </row>
    <row r="505" spans="1:5">
      <c r="A505">
        <v>504</v>
      </c>
      <c r="B505">
        <v>8657.24209403399</v>
      </c>
      <c r="C505">
        <v>12299.537407107</v>
      </c>
      <c r="D505">
        <v>1397.43886875866</v>
      </c>
      <c r="E505">
        <v>196.266045580588</v>
      </c>
    </row>
    <row r="506" spans="1:5">
      <c r="A506">
        <v>505</v>
      </c>
      <c r="B506">
        <v>8657.24209403399</v>
      </c>
      <c r="C506">
        <v>12299.537407107</v>
      </c>
      <c r="D506">
        <v>1397.43908920574</v>
      </c>
      <c r="E506">
        <v>196.266266027674</v>
      </c>
    </row>
    <row r="507" spans="1:5">
      <c r="A507">
        <v>506</v>
      </c>
      <c r="B507">
        <v>8657.24209403399</v>
      </c>
      <c r="C507">
        <v>12299.537407107</v>
      </c>
      <c r="D507">
        <v>1397.44272782703</v>
      </c>
      <c r="E507">
        <v>196.269904648965</v>
      </c>
    </row>
    <row r="508" spans="1:5">
      <c r="A508">
        <v>507</v>
      </c>
      <c r="B508">
        <v>8657.24209403399</v>
      </c>
      <c r="C508">
        <v>12299.537407107</v>
      </c>
      <c r="D508">
        <v>1397.43837912618</v>
      </c>
      <c r="E508">
        <v>196.265555948113</v>
      </c>
    </row>
    <row r="509" spans="1:5">
      <c r="A509">
        <v>508</v>
      </c>
      <c r="B509">
        <v>8657.24209403399</v>
      </c>
      <c r="C509">
        <v>12299.537407107</v>
      </c>
      <c r="D509">
        <v>1397.43768042931</v>
      </c>
      <c r="E509">
        <v>196.264857251237</v>
      </c>
    </row>
    <row r="510" spans="1:5">
      <c r="A510">
        <v>509</v>
      </c>
      <c r="B510">
        <v>8657.24209403399</v>
      </c>
      <c r="C510">
        <v>12299.537407107</v>
      </c>
      <c r="D510">
        <v>1397.43924357199</v>
      </c>
      <c r="E510">
        <v>196.266420393924</v>
      </c>
    </row>
    <row r="511" spans="1:5">
      <c r="A511">
        <v>510</v>
      </c>
      <c r="B511">
        <v>8657.24209403399</v>
      </c>
      <c r="C511">
        <v>12299.537407107</v>
      </c>
      <c r="D511">
        <v>1397.43691468194</v>
      </c>
      <c r="E511">
        <v>196.264091503869</v>
      </c>
    </row>
    <row r="512" spans="1:5">
      <c r="A512">
        <v>511</v>
      </c>
      <c r="B512">
        <v>8657.24209403399</v>
      </c>
      <c r="C512">
        <v>12299.537407107</v>
      </c>
      <c r="D512">
        <v>1397.43742553014</v>
      </c>
      <c r="E512">
        <v>196.26460235207</v>
      </c>
    </row>
    <row r="513" spans="1:5">
      <c r="A513">
        <v>512</v>
      </c>
      <c r="B513">
        <v>8657.24209403399</v>
      </c>
      <c r="C513">
        <v>12299.537407107</v>
      </c>
      <c r="D513">
        <v>1397.43567886005</v>
      </c>
      <c r="E513">
        <v>196.262855681978</v>
      </c>
    </row>
    <row r="514" spans="1:5">
      <c r="A514">
        <v>513</v>
      </c>
      <c r="B514">
        <v>8657.24209403399</v>
      </c>
      <c r="C514">
        <v>12299.537407107</v>
      </c>
      <c r="D514">
        <v>1397.43432820264</v>
      </c>
      <c r="E514">
        <v>196.26150502457</v>
      </c>
    </row>
    <row r="515" spans="1:5">
      <c r="A515">
        <v>514</v>
      </c>
      <c r="B515">
        <v>8657.24209403399</v>
      </c>
      <c r="C515">
        <v>12299.537407107</v>
      </c>
      <c r="D515">
        <v>1397.43327508091</v>
      </c>
      <c r="E515">
        <v>196.260451902839</v>
      </c>
    </row>
    <row r="516" spans="1:5">
      <c r="A516">
        <v>515</v>
      </c>
      <c r="B516">
        <v>8657.24209403399</v>
      </c>
      <c r="C516">
        <v>12299.537407107</v>
      </c>
      <c r="D516">
        <v>1397.43584448006</v>
      </c>
      <c r="E516">
        <v>196.26302130199</v>
      </c>
    </row>
    <row r="517" spans="1:5">
      <c r="A517">
        <v>516</v>
      </c>
      <c r="B517">
        <v>8657.24209403399</v>
      </c>
      <c r="C517">
        <v>12299.537407107</v>
      </c>
      <c r="D517">
        <v>1397.43626628103</v>
      </c>
      <c r="E517">
        <v>196.263443102963</v>
      </c>
    </row>
    <row r="518" spans="1:5">
      <c r="A518">
        <v>517</v>
      </c>
      <c r="B518">
        <v>8657.24209403399</v>
      </c>
      <c r="C518">
        <v>12299.537407107</v>
      </c>
      <c r="D518">
        <v>1397.43433786816</v>
      </c>
      <c r="E518">
        <v>196.261514690093</v>
      </c>
    </row>
    <row r="519" spans="1:5">
      <c r="A519">
        <v>518</v>
      </c>
      <c r="B519">
        <v>8657.24209403399</v>
      </c>
      <c r="C519">
        <v>12299.537407107</v>
      </c>
      <c r="D519">
        <v>1397.43740743621</v>
      </c>
      <c r="E519">
        <v>196.26458425814</v>
      </c>
    </row>
    <row r="520" spans="1:5">
      <c r="A520">
        <v>519</v>
      </c>
      <c r="B520">
        <v>8657.24209403399</v>
      </c>
      <c r="C520">
        <v>12299.537407107</v>
      </c>
      <c r="D520">
        <v>1397.44082267938</v>
      </c>
      <c r="E520">
        <v>196.267999501305</v>
      </c>
    </row>
    <row r="521" spans="1:5">
      <c r="A521">
        <v>520</v>
      </c>
      <c r="B521">
        <v>8657.24209403399</v>
      </c>
      <c r="C521">
        <v>12299.537407107</v>
      </c>
      <c r="D521">
        <v>1397.43801010896</v>
      </c>
      <c r="E521">
        <v>196.265186930885</v>
      </c>
    </row>
    <row r="522" spans="1:5">
      <c r="A522">
        <v>521</v>
      </c>
      <c r="B522">
        <v>8657.24209403399</v>
      </c>
      <c r="C522">
        <v>12299.537407107</v>
      </c>
      <c r="D522">
        <v>1397.43675702173</v>
      </c>
      <c r="E522">
        <v>196.263933843656</v>
      </c>
    </row>
    <row r="523" spans="1:5">
      <c r="A523">
        <v>522</v>
      </c>
      <c r="B523">
        <v>8657.24209403399</v>
      </c>
      <c r="C523">
        <v>12299.537407107</v>
      </c>
      <c r="D523">
        <v>1397.44044656711</v>
      </c>
      <c r="E523">
        <v>196.267623389045</v>
      </c>
    </row>
    <row r="524" spans="1:5">
      <c r="A524">
        <v>523</v>
      </c>
      <c r="B524">
        <v>8657.24209403399</v>
      </c>
      <c r="C524">
        <v>12299.537407107</v>
      </c>
      <c r="D524">
        <v>1397.43665878681</v>
      </c>
      <c r="E524">
        <v>196.26383560874</v>
      </c>
    </row>
    <row r="525" spans="1:5">
      <c r="A525">
        <v>524</v>
      </c>
      <c r="B525">
        <v>8657.24209403399</v>
      </c>
      <c r="C525">
        <v>12299.537407107</v>
      </c>
      <c r="D525">
        <v>1397.44132771572</v>
      </c>
      <c r="E525">
        <v>196.268504537653</v>
      </c>
    </row>
    <row r="526" spans="1:5">
      <c r="A526">
        <v>525</v>
      </c>
      <c r="B526">
        <v>8657.24209403399</v>
      </c>
      <c r="C526">
        <v>12299.537407107</v>
      </c>
      <c r="D526">
        <v>1397.44170051884</v>
      </c>
      <c r="E526">
        <v>196.268877340774</v>
      </c>
    </row>
    <row r="527" spans="1:5">
      <c r="A527">
        <v>526</v>
      </c>
      <c r="B527">
        <v>8657.24209403399</v>
      </c>
      <c r="C527">
        <v>12299.537407107</v>
      </c>
      <c r="D527">
        <v>1397.44072375768</v>
      </c>
      <c r="E527">
        <v>196.267900579612</v>
      </c>
    </row>
    <row r="528" spans="1:5">
      <c r="A528">
        <v>527</v>
      </c>
      <c r="B528">
        <v>8657.24209403399</v>
      </c>
      <c r="C528">
        <v>12299.537407107</v>
      </c>
      <c r="D528">
        <v>1397.44330307227</v>
      </c>
      <c r="E528">
        <v>196.270479894202</v>
      </c>
    </row>
    <row r="529" spans="1:5">
      <c r="A529">
        <v>528</v>
      </c>
      <c r="B529">
        <v>8657.24209403399</v>
      </c>
      <c r="C529">
        <v>12299.537407107</v>
      </c>
      <c r="D529">
        <v>1397.44177238626</v>
      </c>
      <c r="E529">
        <v>196.268949208195</v>
      </c>
    </row>
    <row r="530" spans="1:5">
      <c r="A530">
        <v>529</v>
      </c>
      <c r="B530">
        <v>8657.24209403399</v>
      </c>
      <c r="C530">
        <v>12299.537407107</v>
      </c>
      <c r="D530">
        <v>1397.43770780258</v>
      </c>
      <c r="E530">
        <v>196.26488462451</v>
      </c>
    </row>
    <row r="531" spans="1:5">
      <c r="A531">
        <v>530</v>
      </c>
      <c r="B531">
        <v>8657.24209403399</v>
      </c>
      <c r="C531">
        <v>12299.537407107</v>
      </c>
      <c r="D531">
        <v>1397.44077686375</v>
      </c>
      <c r="E531">
        <v>196.267953685679</v>
      </c>
    </row>
    <row r="532" spans="1:5">
      <c r="A532">
        <v>531</v>
      </c>
      <c r="B532">
        <v>8657.24209403399</v>
      </c>
      <c r="C532">
        <v>12299.537407107</v>
      </c>
      <c r="D532">
        <v>1397.44039490372</v>
      </c>
      <c r="E532">
        <v>196.267571725654</v>
      </c>
    </row>
    <row r="533" spans="1:5">
      <c r="A533">
        <v>532</v>
      </c>
      <c r="B533">
        <v>8657.24209403399</v>
      </c>
      <c r="C533">
        <v>12299.537407107</v>
      </c>
      <c r="D533">
        <v>1397.43814470451</v>
      </c>
      <c r="E533">
        <v>196.265321526436</v>
      </c>
    </row>
    <row r="534" spans="1:5">
      <c r="A534">
        <v>533</v>
      </c>
      <c r="B534">
        <v>8657.24209403399</v>
      </c>
      <c r="C534">
        <v>12299.537407107</v>
      </c>
      <c r="D534">
        <v>1397.44037537579</v>
      </c>
      <c r="E534">
        <v>196.267552197717</v>
      </c>
    </row>
    <row r="535" spans="1:5">
      <c r="A535">
        <v>534</v>
      </c>
      <c r="B535">
        <v>8657.24209403399</v>
      </c>
      <c r="C535">
        <v>12299.537407107</v>
      </c>
      <c r="D535">
        <v>1397.44089806316</v>
      </c>
      <c r="E535">
        <v>196.268074885092</v>
      </c>
    </row>
    <row r="536" spans="1:5">
      <c r="A536">
        <v>535</v>
      </c>
      <c r="B536">
        <v>8657.24209403399</v>
      </c>
      <c r="C536">
        <v>12299.537407107</v>
      </c>
      <c r="D536">
        <v>1397.4402228338</v>
      </c>
      <c r="E536">
        <v>196.267399655733</v>
      </c>
    </row>
    <row r="537" spans="1:5">
      <c r="A537">
        <v>536</v>
      </c>
      <c r="B537">
        <v>8657.24209403399</v>
      </c>
      <c r="C537">
        <v>12299.537407107</v>
      </c>
      <c r="D537">
        <v>1397.44423622787</v>
      </c>
      <c r="E537">
        <v>196.271413049795</v>
      </c>
    </row>
    <row r="538" spans="1:5">
      <c r="A538">
        <v>537</v>
      </c>
      <c r="B538">
        <v>8657.24209403399</v>
      </c>
      <c r="C538">
        <v>12299.537407107</v>
      </c>
      <c r="D538">
        <v>1397.43897901464</v>
      </c>
      <c r="E538">
        <v>196.26615583657</v>
      </c>
    </row>
    <row r="539" spans="1:5">
      <c r="A539">
        <v>538</v>
      </c>
      <c r="B539">
        <v>8657.24209403399</v>
      </c>
      <c r="C539">
        <v>12299.537407107</v>
      </c>
      <c r="D539">
        <v>1397.44151501988</v>
      </c>
      <c r="E539">
        <v>196.268691841807</v>
      </c>
    </row>
    <row r="540" spans="1:5">
      <c r="A540">
        <v>539</v>
      </c>
      <c r="B540">
        <v>8657.24209403399</v>
      </c>
      <c r="C540">
        <v>12299.537407107</v>
      </c>
      <c r="D540">
        <v>1397.44307263569</v>
      </c>
      <c r="E540">
        <v>196.270249457621</v>
      </c>
    </row>
    <row r="541" spans="1:5">
      <c r="A541">
        <v>540</v>
      </c>
      <c r="B541">
        <v>8657.24209403399</v>
      </c>
      <c r="C541">
        <v>12299.537407107</v>
      </c>
      <c r="D541">
        <v>1397.44063844758</v>
      </c>
      <c r="E541">
        <v>196.267815269514</v>
      </c>
    </row>
    <row r="542" spans="1:5">
      <c r="A542">
        <v>541</v>
      </c>
      <c r="B542">
        <v>8657.24209403399</v>
      </c>
      <c r="C542">
        <v>12299.537407107</v>
      </c>
      <c r="D542">
        <v>1397.44070018399</v>
      </c>
      <c r="E542">
        <v>196.267877005925</v>
      </c>
    </row>
    <row r="543" spans="1:5">
      <c r="A543">
        <v>542</v>
      </c>
      <c r="B543">
        <v>8657.24209403399</v>
      </c>
      <c r="C543">
        <v>12299.537407107</v>
      </c>
      <c r="D543">
        <v>1397.4432343761</v>
      </c>
      <c r="E543">
        <v>196.270411198029</v>
      </c>
    </row>
    <row r="544" spans="1:5">
      <c r="A544">
        <v>543</v>
      </c>
      <c r="B544">
        <v>8657.24209403399</v>
      </c>
      <c r="C544">
        <v>12299.537407107</v>
      </c>
      <c r="D544">
        <v>1397.44207777069</v>
      </c>
      <c r="E544">
        <v>196.269254592624</v>
      </c>
    </row>
    <row r="545" spans="1:5">
      <c r="A545">
        <v>544</v>
      </c>
      <c r="B545">
        <v>8657.24209403399</v>
      </c>
      <c r="C545">
        <v>12299.537407107</v>
      </c>
      <c r="D545">
        <v>1397.44413640912</v>
      </c>
      <c r="E545">
        <v>196.271313231043</v>
      </c>
    </row>
    <row r="546" spans="1:5">
      <c r="A546">
        <v>545</v>
      </c>
      <c r="B546">
        <v>8657.24209403399</v>
      </c>
      <c r="C546">
        <v>12299.537407107</v>
      </c>
      <c r="D546">
        <v>1397.44001718592</v>
      </c>
      <c r="E546">
        <v>196.267194007849</v>
      </c>
    </row>
    <row r="547" spans="1:5">
      <c r="A547">
        <v>546</v>
      </c>
      <c r="B547">
        <v>8657.24209403399</v>
      </c>
      <c r="C547">
        <v>12299.537407107</v>
      </c>
      <c r="D547">
        <v>1397.44312324922</v>
      </c>
      <c r="E547">
        <v>196.270300071153</v>
      </c>
    </row>
    <row r="548" spans="1:5">
      <c r="A548">
        <v>547</v>
      </c>
      <c r="B548">
        <v>8657.24209403399</v>
      </c>
      <c r="C548">
        <v>12299.537407107</v>
      </c>
      <c r="D548">
        <v>1397.44339871083</v>
      </c>
      <c r="E548">
        <v>196.270575532756</v>
      </c>
    </row>
    <row r="549" spans="1:5">
      <c r="A549">
        <v>548</v>
      </c>
      <c r="B549">
        <v>8657.24209403399</v>
      </c>
      <c r="C549">
        <v>12299.537407107</v>
      </c>
      <c r="D549">
        <v>1397.44448569958</v>
      </c>
      <c r="E549">
        <v>196.271662521508</v>
      </c>
    </row>
    <row r="550" spans="1:5">
      <c r="A550">
        <v>549</v>
      </c>
      <c r="B550">
        <v>8657.24209403399</v>
      </c>
      <c r="C550">
        <v>12299.537407107</v>
      </c>
      <c r="D550">
        <v>1397.44391323404</v>
      </c>
      <c r="E550">
        <v>196.271090055971</v>
      </c>
    </row>
    <row r="551" spans="1:5">
      <c r="A551">
        <v>550</v>
      </c>
      <c r="B551">
        <v>8657.24209403399</v>
      </c>
      <c r="C551">
        <v>12299.537407107</v>
      </c>
      <c r="D551">
        <v>1397.44397991329</v>
      </c>
      <c r="E551">
        <v>196.271156735219</v>
      </c>
    </row>
    <row r="552" spans="1:5">
      <c r="A552">
        <v>551</v>
      </c>
      <c r="B552">
        <v>8657.24209403399</v>
      </c>
      <c r="C552">
        <v>12299.537407107</v>
      </c>
      <c r="D552">
        <v>1397.44323757191</v>
      </c>
      <c r="E552">
        <v>196.270414393838</v>
      </c>
    </row>
    <row r="553" spans="1:5">
      <c r="A553">
        <v>552</v>
      </c>
      <c r="B553">
        <v>8657.24209403399</v>
      </c>
      <c r="C553">
        <v>12299.537407107</v>
      </c>
      <c r="D553">
        <v>1397.44339063196</v>
      </c>
      <c r="E553">
        <v>196.270567453888</v>
      </c>
    </row>
    <row r="554" spans="1:5">
      <c r="A554">
        <v>553</v>
      </c>
      <c r="B554">
        <v>8657.24209403399</v>
      </c>
      <c r="C554">
        <v>12299.537407107</v>
      </c>
      <c r="D554">
        <v>1397.44377876112</v>
      </c>
      <c r="E554">
        <v>196.270955583051</v>
      </c>
    </row>
    <row r="555" spans="1:5">
      <c r="A555">
        <v>554</v>
      </c>
      <c r="B555">
        <v>8657.24209403399</v>
      </c>
      <c r="C555">
        <v>12299.537407107</v>
      </c>
      <c r="D555">
        <v>1397.44309064996</v>
      </c>
      <c r="E555">
        <v>196.270267471889</v>
      </c>
    </row>
    <row r="556" spans="1:5">
      <c r="A556">
        <v>555</v>
      </c>
      <c r="B556">
        <v>8657.24209403399</v>
      </c>
      <c r="C556">
        <v>12299.537407107</v>
      </c>
      <c r="D556">
        <v>1397.44339685997</v>
      </c>
      <c r="E556">
        <v>196.2705736819</v>
      </c>
    </row>
    <row r="557" spans="1:5">
      <c r="A557">
        <v>556</v>
      </c>
      <c r="B557">
        <v>8657.24209403399</v>
      </c>
      <c r="C557">
        <v>12299.537407107</v>
      </c>
      <c r="D557">
        <v>1397.44511033161</v>
      </c>
      <c r="E557">
        <v>196.272287153541</v>
      </c>
    </row>
    <row r="558" spans="1:5">
      <c r="A558">
        <v>557</v>
      </c>
      <c r="B558">
        <v>8657.24209403399</v>
      </c>
      <c r="C558">
        <v>12299.537407107</v>
      </c>
      <c r="D558">
        <v>1397.44410608964</v>
      </c>
      <c r="E558">
        <v>196.271282911566</v>
      </c>
    </row>
    <row r="559" spans="1:5">
      <c r="A559">
        <v>558</v>
      </c>
      <c r="B559">
        <v>8657.24209403399</v>
      </c>
      <c r="C559">
        <v>12299.537407107</v>
      </c>
      <c r="D559">
        <v>1397.4439126236</v>
      </c>
      <c r="E559">
        <v>196.271089445532</v>
      </c>
    </row>
    <row r="560" spans="1:5">
      <c r="A560">
        <v>559</v>
      </c>
      <c r="B560">
        <v>8657.24209403399</v>
      </c>
      <c r="C560">
        <v>12299.537407107</v>
      </c>
      <c r="D560">
        <v>1397.44493499595</v>
      </c>
      <c r="E560">
        <v>196.272111817884</v>
      </c>
    </row>
    <row r="561" spans="1:5">
      <c r="A561">
        <v>560</v>
      </c>
      <c r="B561">
        <v>8657.24209403399</v>
      </c>
      <c r="C561">
        <v>12299.537407107</v>
      </c>
      <c r="D561">
        <v>1397.44463231013</v>
      </c>
      <c r="E561">
        <v>196.271809132062</v>
      </c>
    </row>
    <row r="562" spans="1:5">
      <c r="A562">
        <v>561</v>
      </c>
      <c r="B562">
        <v>8657.24209403399</v>
      </c>
      <c r="C562">
        <v>12299.537407107</v>
      </c>
      <c r="D562">
        <v>1397.44492110428</v>
      </c>
      <c r="E562">
        <v>196.272097926208</v>
      </c>
    </row>
    <row r="563" spans="1:5">
      <c r="A563">
        <v>562</v>
      </c>
      <c r="B563">
        <v>8657.24209403399</v>
      </c>
      <c r="C563">
        <v>12299.537407107</v>
      </c>
      <c r="D563">
        <v>1397.44668641065</v>
      </c>
      <c r="E563">
        <v>196.27386323258</v>
      </c>
    </row>
    <row r="564" spans="1:5">
      <c r="A564">
        <v>563</v>
      </c>
      <c r="B564">
        <v>8657.24209403399</v>
      </c>
      <c r="C564">
        <v>12299.537407107</v>
      </c>
      <c r="D564">
        <v>1397.44682202628</v>
      </c>
      <c r="E564">
        <v>196.27399884821</v>
      </c>
    </row>
    <row r="565" spans="1:5">
      <c r="A565">
        <v>564</v>
      </c>
      <c r="B565">
        <v>8657.24209403399</v>
      </c>
      <c r="C565">
        <v>12299.537407107</v>
      </c>
      <c r="D565">
        <v>1397.44578065018</v>
      </c>
      <c r="E565">
        <v>196.272957472106</v>
      </c>
    </row>
    <row r="566" spans="1:5">
      <c r="A566">
        <v>565</v>
      </c>
      <c r="B566">
        <v>8657.24209403399</v>
      </c>
      <c r="C566">
        <v>12299.537407107</v>
      </c>
      <c r="D566">
        <v>1397.44571707973</v>
      </c>
      <c r="E566">
        <v>196.272893901664</v>
      </c>
    </row>
    <row r="567" spans="1:5">
      <c r="A567">
        <v>566</v>
      </c>
      <c r="B567">
        <v>8657.24209403399</v>
      </c>
      <c r="C567">
        <v>12299.537407107</v>
      </c>
      <c r="D567">
        <v>1397.44854483304</v>
      </c>
      <c r="E567">
        <v>196.275721654973</v>
      </c>
    </row>
    <row r="568" spans="1:5">
      <c r="A568">
        <v>567</v>
      </c>
      <c r="B568">
        <v>8657.24209403399</v>
      </c>
      <c r="C568">
        <v>12299.537407107</v>
      </c>
      <c r="D568">
        <v>1397.44644642983</v>
      </c>
      <c r="E568">
        <v>196.273623251766</v>
      </c>
    </row>
    <row r="569" spans="1:5">
      <c r="A569">
        <v>568</v>
      </c>
      <c r="B569">
        <v>8657.24209403399</v>
      </c>
      <c r="C569">
        <v>12299.537407107</v>
      </c>
      <c r="D569">
        <v>1397.44635875088</v>
      </c>
      <c r="E569">
        <v>196.273535572814</v>
      </c>
    </row>
    <row r="570" spans="1:5">
      <c r="A570">
        <v>569</v>
      </c>
      <c r="B570">
        <v>8657.24209403399</v>
      </c>
      <c r="C570">
        <v>12299.537407107</v>
      </c>
      <c r="D570">
        <v>1397.44586889626</v>
      </c>
      <c r="E570">
        <v>196.273045718191</v>
      </c>
    </row>
    <row r="571" spans="1:5">
      <c r="A571">
        <v>570</v>
      </c>
      <c r="B571">
        <v>8657.24209403399</v>
      </c>
      <c r="C571">
        <v>12299.537407107</v>
      </c>
      <c r="D571">
        <v>1397.44635851848</v>
      </c>
      <c r="E571">
        <v>196.273535340411</v>
      </c>
    </row>
    <row r="572" spans="1:5">
      <c r="A572">
        <v>571</v>
      </c>
      <c r="B572">
        <v>8657.24209403399</v>
      </c>
      <c r="C572">
        <v>12299.537407107</v>
      </c>
      <c r="D572">
        <v>1397.44666616694</v>
      </c>
      <c r="E572">
        <v>196.273842988864</v>
      </c>
    </row>
    <row r="573" spans="1:5">
      <c r="A573">
        <v>572</v>
      </c>
      <c r="B573">
        <v>8657.24209403399</v>
      </c>
      <c r="C573">
        <v>12299.537407107</v>
      </c>
      <c r="D573">
        <v>1397.44674239667</v>
      </c>
      <c r="E573">
        <v>196.2739192186</v>
      </c>
    </row>
    <row r="574" spans="1:5">
      <c r="A574">
        <v>573</v>
      </c>
      <c r="B574">
        <v>8657.24209403399</v>
      </c>
      <c r="C574">
        <v>12299.537407107</v>
      </c>
      <c r="D574">
        <v>1397.44573305015</v>
      </c>
      <c r="E574">
        <v>196.272909872076</v>
      </c>
    </row>
    <row r="575" spans="1:5">
      <c r="A575">
        <v>574</v>
      </c>
      <c r="B575">
        <v>8657.24209403399</v>
      </c>
      <c r="C575">
        <v>12299.537407107</v>
      </c>
      <c r="D575">
        <v>1397.44670265212</v>
      </c>
      <c r="E575">
        <v>196.273879474053</v>
      </c>
    </row>
    <row r="576" spans="1:5">
      <c r="A576">
        <v>575</v>
      </c>
      <c r="B576">
        <v>8657.24209403399</v>
      </c>
      <c r="C576">
        <v>12299.537407107</v>
      </c>
      <c r="D576">
        <v>1397.44537412409</v>
      </c>
      <c r="E576">
        <v>196.272550946018</v>
      </c>
    </row>
    <row r="577" spans="1:5">
      <c r="A577">
        <v>576</v>
      </c>
      <c r="B577">
        <v>8657.24209403399</v>
      </c>
      <c r="C577">
        <v>12299.537407107</v>
      </c>
      <c r="D577">
        <v>1397.44527177995</v>
      </c>
      <c r="E577">
        <v>196.272448601878</v>
      </c>
    </row>
    <row r="578" spans="1:5">
      <c r="A578">
        <v>577</v>
      </c>
      <c r="B578">
        <v>8657.24209403399</v>
      </c>
      <c r="C578">
        <v>12299.537407107</v>
      </c>
      <c r="D578">
        <v>1397.44559387054</v>
      </c>
      <c r="E578">
        <v>196.272770692473</v>
      </c>
    </row>
    <row r="579" spans="1:5">
      <c r="A579">
        <v>578</v>
      </c>
      <c r="B579">
        <v>8657.24209403399</v>
      </c>
      <c r="C579">
        <v>12299.537407107</v>
      </c>
      <c r="D579">
        <v>1397.4451533987</v>
      </c>
      <c r="E579">
        <v>196.272330220629</v>
      </c>
    </row>
    <row r="580" spans="1:5">
      <c r="A580">
        <v>579</v>
      </c>
      <c r="B580">
        <v>8657.24209403399</v>
      </c>
      <c r="C580">
        <v>12299.537407107</v>
      </c>
      <c r="D580">
        <v>1397.44550307179</v>
      </c>
      <c r="E580">
        <v>196.27267989372</v>
      </c>
    </row>
    <row r="581" spans="1:5">
      <c r="A581">
        <v>580</v>
      </c>
      <c r="B581">
        <v>8657.24209403399</v>
      </c>
      <c r="C581">
        <v>12299.537407107</v>
      </c>
      <c r="D581">
        <v>1397.44601752396</v>
      </c>
      <c r="E581">
        <v>196.273194345892</v>
      </c>
    </row>
    <row r="582" spans="1:5">
      <c r="A582">
        <v>581</v>
      </c>
      <c r="B582">
        <v>8657.24209403399</v>
      </c>
      <c r="C582">
        <v>12299.537407107</v>
      </c>
      <c r="D582">
        <v>1397.44618161408</v>
      </c>
      <c r="E582">
        <v>196.273358436011</v>
      </c>
    </row>
    <row r="583" spans="1:5">
      <c r="A583">
        <v>582</v>
      </c>
      <c r="B583">
        <v>8657.24209403399</v>
      </c>
      <c r="C583">
        <v>12299.537407107</v>
      </c>
      <c r="D583">
        <v>1397.44574787461</v>
      </c>
      <c r="E583">
        <v>196.272924696542</v>
      </c>
    </row>
    <row r="584" spans="1:5">
      <c r="A584">
        <v>583</v>
      </c>
      <c r="B584">
        <v>8657.24209403399</v>
      </c>
      <c r="C584">
        <v>12299.537407107</v>
      </c>
      <c r="D584">
        <v>1397.44630124781</v>
      </c>
      <c r="E584">
        <v>196.27347806974</v>
      </c>
    </row>
    <row r="585" spans="1:5">
      <c r="A585">
        <v>584</v>
      </c>
      <c r="B585">
        <v>8657.24209403399</v>
      </c>
      <c r="C585">
        <v>12299.537407107</v>
      </c>
      <c r="D585">
        <v>1397.44744746234</v>
      </c>
      <c r="E585">
        <v>196.274624284276</v>
      </c>
    </row>
    <row r="586" spans="1:5">
      <c r="A586">
        <v>585</v>
      </c>
      <c r="B586">
        <v>8657.24209403399</v>
      </c>
      <c r="C586">
        <v>12299.537407107</v>
      </c>
      <c r="D586">
        <v>1397.44578808335</v>
      </c>
      <c r="E586">
        <v>196.272964905283</v>
      </c>
    </row>
    <row r="587" spans="1:5">
      <c r="A587">
        <v>586</v>
      </c>
      <c r="B587">
        <v>8657.24209403399</v>
      </c>
      <c r="C587">
        <v>12299.537407107</v>
      </c>
      <c r="D587">
        <v>1397.4458556777</v>
      </c>
      <c r="E587">
        <v>196.273032499625</v>
      </c>
    </row>
    <row r="588" spans="1:5">
      <c r="A588">
        <v>587</v>
      </c>
      <c r="B588">
        <v>8657.24209403399</v>
      </c>
      <c r="C588">
        <v>12299.537407107</v>
      </c>
      <c r="D588">
        <v>1397.44622016372</v>
      </c>
      <c r="E588">
        <v>196.273396985654</v>
      </c>
    </row>
    <row r="589" spans="1:5">
      <c r="A589">
        <v>588</v>
      </c>
      <c r="B589">
        <v>8657.24209403399</v>
      </c>
      <c r="C589">
        <v>12299.537407107</v>
      </c>
      <c r="D589">
        <v>1397.44547997382</v>
      </c>
      <c r="E589">
        <v>196.272656795755</v>
      </c>
    </row>
    <row r="590" spans="1:5">
      <c r="A590">
        <v>589</v>
      </c>
      <c r="B590">
        <v>8657.24209403399</v>
      </c>
      <c r="C590">
        <v>12299.537407107</v>
      </c>
      <c r="D590">
        <v>1397.44610376145</v>
      </c>
      <c r="E590">
        <v>196.273280583377</v>
      </c>
    </row>
    <row r="591" spans="1:5">
      <c r="A591">
        <v>590</v>
      </c>
      <c r="B591">
        <v>8657.24209403399</v>
      </c>
      <c r="C591">
        <v>12299.537407107</v>
      </c>
      <c r="D591">
        <v>1397.44665318261</v>
      </c>
      <c r="E591">
        <v>196.27383000454</v>
      </c>
    </row>
    <row r="592" spans="1:5">
      <c r="A592">
        <v>591</v>
      </c>
      <c r="B592">
        <v>8657.24209403399</v>
      </c>
      <c r="C592">
        <v>12299.537407107</v>
      </c>
      <c r="D592">
        <v>1397.44677210424</v>
      </c>
      <c r="E592">
        <v>196.273948926175</v>
      </c>
    </row>
    <row r="593" spans="1:5">
      <c r="A593">
        <v>592</v>
      </c>
      <c r="B593">
        <v>8657.24209403399</v>
      </c>
      <c r="C593">
        <v>12299.537407107</v>
      </c>
      <c r="D593">
        <v>1397.44665112272</v>
      </c>
      <c r="E593">
        <v>196.273827944651</v>
      </c>
    </row>
    <row r="594" spans="1:5">
      <c r="A594">
        <v>593</v>
      </c>
      <c r="B594">
        <v>8657.24209403399</v>
      </c>
      <c r="C594">
        <v>12299.537407107</v>
      </c>
      <c r="D594">
        <v>1397.44611729937</v>
      </c>
      <c r="E594">
        <v>196.273294121298</v>
      </c>
    </row>
    <row r="595" spans="1:5">
      <c r="A595">
        <v>594</v>
      </c>
      <c r="B595">
        <v>8657.24209403399</v>
      </c>
      <c r="C595">
        <v>12299.537407107</v>
      </c>
      <c r="D595">
        <v>1397.44744558295</v>
      </c>
      <c r="E595">
        <v>196.274622404882</v>
      </c>
    </row>
    <row r="596" spans="1:5">
      <c r="A596">
        <v>595</v>
      </c>
      <c r="B596">
        <v>8657.24209403399</v>
      </c>
      <c r="C596">
        <v>12299.537407107</v>
      </c>
      <c r="D596">
        <v>1397.44746051695</v>
      </c>
      <c r="E596">
        <v>196.274637338877</v>
      </c>
    </row>
    <row r="597" spans="1:5">
      <c r="A597">
        <v>596</v>
      </c>
      <c r="B597">
        <v>8657.24209403399</v>
      </c>
      <c r="C597">
        <v>12299.537407107</v>
      </c>
      <c r="D597">
        <v>1397.44752152867</v>
      </c>
      <c r="E597">
        <v>196.274698350601</v>
      </c>
    </row>
    <row r="598" spans="1:5">
      <c r="A598">
        <v>597</v>
      </c>
      <c r="B598">
        <v>8657.24209403399</v>
      </c>
      <c r="C598">
        <v>12299.537407107</v>
      </c>
      <c r="D598">
        <v>1397.44699808405</v>
      </c>
      <c r="E598">
        <v>196.274174905977</v>
      </c>
    </row>
    <row r="599" spans="1:5">
      <c r="A599">
        <v>598</v>
      </c>
      <c r="B599">
        <v>8657.24209403399</v>
      </c>
      <c r="C599">
        <v>12299.537407107</v>
      </c>
      <c r="D599">
        <v>1397.44695130605</v>
      </c>
      <c r="E599">
        <v>196.274128127987</v>
      </c>
    </row>
    <row r="600" spans="1:5">
      <c r="A600">
        <v>599</v>
      </c>
      <c r="B600">
        <v>8657.24209403399</v>
      </c>
      <c r="C600">
        <v>12299.537407107</v>
      </c>
      <c r="D600">
        <v>1397.44683520503</v>
      </c>
      <c r="E600">
        <v>196.274012026961</v>
      </c>
    </row>
    <row r="601" spans="1:5">
      <c r="A601">
        <v>600</v>
      </c>
      <c r="B601">
        <v>8657.24209403399</v>
      </c>
      <c r="C601">
        <v>12299.537407107</v>
      </c>
      <c r="D601">
        <v>1397.44652716747</v>
      </c>
      <c r="E601">
        <v>196.273703989402</v>
      </c>
    </row>
    <row r="602" spans="1:5">
      <c r="A602">
        <v>601</v>
      </c>
      <c r="B602">
        <v>8657.24209403399</v>
      </c>
      <c r="C602">
        <v>12299.537407107</v>
      </c>
      <c r="D602">
        <v>1397.44642045901</v>
      </c>
      <c r="E602">
        <v>196.273597280942</v>
      </c>
    </row>
    <row r="603" spans="1:5">
      <c r="A603">
        <v>602</v>
      </c>
      <c r="B603">
        <v>8657.24209403399</v>
      </c>
      <c r="C603">
        <v>12299.537407107</v>
      </c>
      <c r="D603">
        <v>1397.44616199999</v>
      </c>
      <c r="E603">
        <v>196.273338821922</v>
      </c>
    </row>
    <row r="604" spans="1:5">
      <c r="A604">
        <v>603</v>
      </c>
      <c r="B604">
        <v>8657.24209403399</v>
      </c>
      <c r="C604">
        <v>12299.537407107</v>
      </c>
      <c r="D604">
        <v>1397.44580324627</v>
      </c>
      <c r="E604">
        <v>196.272980068196</v>
      </c>
    </row>
    <row r="605" spans="1:5">
      <c r="A605">
        <v>604</v>
      </c>
      <c r="B605">
        <v>8657.24209403399</v>
      </c>
      <c r="C605">
        <v>12299.537407107</v>
      </c>
      <c r="D605">
        <v>1397.44606816759</v>
      </c>
      <c r="E605">
        <v>196.273244989526</v>
      </c>
    </row>
    <row r="606" spans="1:5">
      <c r="A606">
        <v>605</v>
      </c>
      <c r="B606">
        <v>8657.24209403399</v>
      </c>
      <c r="C606">
        <v>12299.537407107</v>
      </c>
      <c r="D606">
        <v>1397.44565810518</v>
      </c>
      <c r="E606">
        <v>196.272834927115</v>
      </c>
    </row>
    <row r="607" spans="1:5">
      <c r="A607">
        <v>606</v>
      </c>
      <c r="B607">
        <v>8657.24209403399</v>
      </c>
      <c r="C607">
        <v>12299.537407107</v>
      </c>
      <c r="D607">
        <v>1397.44635446824</v>
      </c>
      <c r="E607">
        <v>196.273531290166</v>
      </c>
    </row>
    <row r="608" spans="1:5">
      <c r="A608">
        <v>607</v>
      </c>
      <c r="B608">
        <v>8657.24209403399</v>
      </c>
      <c r="C608">
        <v>12299.537407107</v>
      </c>
      <c r="D608">
        <v>1397.44595570972</v>
      </c>
      <c r="E608">
        <v>196.273132531651</v>
      </c>
    </row>
    <row r="609" spans="1:5">
      <c r="A609">
        <v>608</v>
      </c>
      <c r="B609">
        <v>8657.24209403399</v>
      </c>
      <c r="C609">
        <v>12299.537407107</v>
      </c>
      <c r="D609">
        <v>1397.44616419824</v>
      </c>
      <c r="E609">
        <v>196.273341020171</v>
      </c>
    </row>
    <row r="610" spans="1:5">
      <c r="A610">
        <v>609</v>
      </c>
      <c r="B610">
        <v>8657.24209403399</v>
      </c>
      <c r="C610">
        <v>12299.537407107</v>
      </c>
      <c r="D610">
        <v>1397.44665361234</v>
      </c>
      <c r="E610">
        <v>196.273830434273</v>
      </c>
    </row>
    <row r="611" spans="1:5">
      <c r="A611">
        <v>610</v>
      </c>
      <c r="B611">
        <v>8657.24209403399</v>
      </c>
      <c r="C611">
        <v>12299.537407107</v>
      </c>
      <c r="D611">
        <v>1397.4468311259</v>
      </c>
      <c r="E611">
        <v>196.274007947827</v>
      </c>
    </row>
    <row r="612" spans="1:5">
      <c r="A612">
        <v>611</v>
      </c>
      <c r="B612">
        <v>8657.24209403399</v>
      </c>
      <c r="C612">
        <v>12299.537407107</v>
      </c>
      <c r="D612">
        <v>1397.44695391863</v>
      </c>
      <c r="E612">
        <v>196.274130740561</v>
      </c>
    </row>
    <row r="613" spans="1:5">
      <c r="A613">
        <v>612</v>
      </c>
      <c r="B613">
        <v>8657.24209403399</v>
      </c>
      <c r="C613">
        <v>12299.537407107</v>
      </c>
      <c r="D613">
        <v>1397.44673805797</v>
      </c>
      <c r="E613">
        <v>196.273914879897</v>
      </c>
    </row>
    <row r="614" spans="1:5">
      <c r="A614">
        <v>613</v>
      </c>
      <c r="B614">
        <v>8657.24209403399</v>
      </c>
      <c r="C614">
        <v>12299.537407107</v>
      </c>
      <c r="D614">
        <v>1397.44714955935</v>
      </c>
      <c r="E614">
        <v>196.274326381284</v>
      </c>
    </row>
    <row r="615" spans="1:5">
      <c r="A615">
        <v>614</v>
      </c>
      <c r="B615">
        <v>8657.24209403399</v>
      </c>
      <c r="C615">
        <v>12299.537407107</v>
      </c>
      <c r="D615">
        <v>1397.44740529002</v>
      </c>
      <c r="E615">
        <v>196.274582111949</v>
      </c>
    </row>
    <row r="616" spans="1:5">
      <c r="A616">
        <v>615</v>
      </c>
      <c r="B616">
        <v>8657.24209403399</v>
      </c>
      <c r="C616">
        <v>12299.537407107</v>
      </c>
      <c r="D616">
        <v>1397.44731495447</v>
      </c>
      <c r="E616">
        <v>196.274491776404</v>
      </c>
    </row>
    <row r="617" spans="1:5">
      <c r="A617">
        <v>616</v>
      </c>
      <c r="B617">
        <v>8657.24209403399</v>
      </c>
      <c r="C617">
        <v>12299.537407107</v>
      </c>
      <c r="D617">
        <v>1397.44724430185</v>
      </c>
      <c r="E617">
        <v>196.274421123776</v>
      </c>
    </row>
    <row r="618" spans="1:5">
      <c r="A618">
        <v>617</v>
      </c>
      <c r="B618">
        <v>8657.24209403399</v>
      </c>
      <c r="C618">
        <v>12299.537407107</v>
      </c>
      <c r="D618">
        <v>1397.44701501081</v>
      </c>
      <c r="E618">
        <v>196.274191832738</v>
      </c>
    </row>
    <row r="619" spans="1:5">
      <c r="A619">
        <v>618</v>
      </c>
      <c r="B619">
        <v>8657.24209403399</v>
      </c>
      <c r="C619">
        <v>12299.537407107</v>
      </c>
      <c r="D619">
        <v>1397.44732504614</v>
      </c>
      <c r="E619">
        <v>196.274501868065</v>
      </c>
    </row>
    <row r="620" spans="1:5">
      <c r="A620">
        <v>619</v>
      </c>
      <c r="B620">
        <v>8657.24209403399</v>
      </c>
      <c r="C620">
        <v>12299.537407107</v>
      </c>
      <c r="D620">
        <v>1397.44685751882</v>
      </c>
      <c r="E620">
        <v>196.27403434075</v>
      </c>
    </row>
    <row r="621" spans="1:5">
      <c r="A621">
        <v>620</v>
      </c>
      <c r="B621">
        <v>8657.24209403399</v>
      </c>
      <c r="C621">
        <v>12299.537407107</v>
      </c>
      <c r="D621">
        <v>1397.44664843677</v>
      </c>
      <c r="E621">
        <v>196.273825258695</v>
      </c>
    </row>
    <row r="622" spans="1:5">
      <c r="A622">
        <v>621</v>
      </c>
      <c r="B622">
        <v>8657.24209403399</v>
      </c>
      <c r="C622">
        <v>12299.537407107</v>
      </c>
      <c r="D622">
        <v>1397.44661242656</v>
      </c>
      <c r="E622">
        <v>196.273789248491</v>
      </c>
    </row>
    <row r="623" spans="1:5">
      <c r="A623">
        <v>622</v>
      </c>
      <c r="B623">
        <v>8657.24209403399</v>
      </c>
      <c r="C623">
        <v>12299.537407107</v>
      </c>
      <c r="D623">
        <v>1397.44666540213</v>
      </c>
      <c r="E623">
        <v>196.273842224058</v>
      </c>
    </row>
    <row r="624" spans="1:5">
      <c r="A624">
        <v>623</v>
      </c>
      <c r="B624">
        <v>8657.24209403399</v>
      </c>
      <c r="C624">
        <v>12299.537407107</v>
      </c>
      <c r="D624">
        <v>1397.44611076568</v>
      </c>
      <c r="E624">
        <v>196.273287587612</v>
      </c>
    </row>
    <row r="625" spans="1:5">
      <c r="A625">
        <v>624</v>
      </c>
      <c r="B625">
        <v>8657.24209403399</v>
      </c>
      <c r="C625">
        <v>12299.537407107</v>
      </c>
      <c r="D625">
        <v>1397.4465873311</v>
      </c>
      <c r="E625">
        <v>196.273764153029</v>
      </c>
    </row>
    <row r="626" spans="1:5">
      <c r="A626">
        <v>625</v>
      </c>
      <c r="B626">
        <v>8657.24209403399</v>
      </c>
      <c r="C626">
        <v>12299.537407107</v>
      </c>
      <c r="D626">
        <v>1397.44664011135</v>
      </c>
      <c r="E626">
        <v>196.273816933276</v>
      </c>
    </row>
    <row r="627" spans="1:5">
      <c r="A627">
        <v>626</v>
      </c>
      <c r="B627">
        <v>8657.24209403399</v>
      </c>
      <c r="C627">
        <v>12299.537407107</v>
      </c>
      <c r="D627">
        <v>1397.44676409286</v>
      </c>
      <c r="E627">
        <v>196.273940914789</v>
      </c>
    </row>
    <row r="628" spans="1:5">
      <c r="A628">
        <v>627</v>
      </c>
      <c r="B628">
        <v>8657.24209403399</v>
      </c>
      <c r="C628">
        <v>12299.537407107</v>
      </c>
      <c r="D628">
        <v>1397.44689432481</v>
      </c>
      <c r="E628">
        <v>196.274071146738</v>
      </c>
    </row>
    <row r="629" spans="1:5">
      <c r="A629">
        <v>628</v>
      </c>
      <c r="B629">
        <v>8657.24209403399</v>
      </c>
      <c r="C629">
        <v>12299.537407107</v>
      </c>
      <c r="D629">
        <v>1397.44680311873</v>
      </c>
      <c r="E629">
        <v>196.273979940663</v>
      </c>
    </row>
    <row r="630" spans="1:5">
      <c r="A630">
        <v>629</v>
      </c>
      <c r="B630">
        <v>8657.24209403399</v>
      </c>
      <c r="C630">
        <v>12299.537407107</v>
      </c>
      <c r="D630">
        <v>1397.44664742312</v>
      </c>
      <c r="E630">
        <v>196.273824245055</v>
      </c>
    </row>
    <row r="631" spans="1:5">
      <c r="A631">
        <v>630</v>
      </c>
      <c r="B631">
        <v>8657.24209403399</v>
      </c>
      <c r="C631">
        <v>12299.537407107</v>
      </c>
      <c r="D631">
        <v>1397.44693581285</v>
      </c>
      <c r="E631">
        <v>196.274112634781</v>
      </c>
    </row>
    <row r="632" spans="1:5">
      <c r="A632">
        <v>631</v>
      </c>
      <c r="B632">
        <v>8657.24209403399</v>
      </c>
      <c r="C632">
        <v>12299.537407107</v>
      </c>
      <c r="D632">
        <v>1397.44643672808</v>
      </c>
      <c r="E632">
        <v>196.273613550006</v>
      </c>
    </row>
    <row r="633" spans="1:5">
      <c r="A633">
        <v>632</v>
      </c>
      <c r="B633">
        <v>8657.24209403399</v>
      </c>
      <c r="C633">
        <v>12299.537407107</v>
      </c>
      <c r="D633">
        <v>1397.44639819407</v>
      </c>
      <c r="E633">
        <v>196.273575016001</v>
      </c>
    </row>
    <row r="634" spans="1:5">
      <c r="A634">
        <v>633</v>
      </c>
      <c r="B634">
        <v>8657.24209403399</v>
      </c>
      <c r="C634">
        <v>12299.537407107</v>
      </c>
      <c r="D634">
        <v>1397.44643639924</v>
      </c>
      <c r="E634">
        <v>196.273613221173</v>
      </c>
    </row>
    <row r="635" spans="1:5">
      <c r="A635">
        <v>634</v>
      </c>
      <c r="B635">
        <v>8657.24209403399</v>
      </c>
      <c r="C635">
        <v>12299.537407107</v>
      </c>
      <c r="D635">
        <v>1397.44656808834</v>
      </c>
      <c r="E635">
        <v>196.273744910268</v>
      </c>
    </row>
    <row r="636" spans="1:5">
      <c r="A636">
        <v>635</v>
      </c>
      <c r="B636">
        <v>8657.24209403399</v>
      </c>
      <c r="C636">
        <v>12299.537407107</v>
      </c>
      <c r="D636">
        <v>1397.44635967407</v>
      </c>
      <c r="E636">
        <v>196.273536496</v>
      </c>
    </row>
    <row r="637" spans="1:5">
      <c r="A637">
        <v>636</v>
      </c>
      <c r="B637">
        <v>8657.24209403399</v>
      </c>
      <c r="C637">
        <v>12299.537407107</v>
      </c>
      <c r="D637">
        <v>1397.44632837769</v>
      </c>
      <c r="E637">
        <v>196.27350519962</v>
      </c>
    </row>
    <row r="638" spans="1:5">
      <c r="A638">
        <v>637</v>
      </c>
      <c r="B638">
        <v>8657.24209403399</v>
      </c>
      <c r="C638">
        <v>12299.537407107</v>
      </c>
      <c r="D638">
        <v>1397.44638694264</v>
      </c>
      <c r="E638">
        <v>196.273563764571</v>
      </c>
    </row>
    <row r="639" spans="1:5">
      <c r="A639">
        <v>638</v>
      </c>
      <c r="B639">
        <v>8657.24209403399</v>
      </c>
      <c r="C639">
        <v>12299.537407107</v>
      </c>
      <c r="D639">
        <v>1397.44634230772</v>
      </c>
      <c r="E639">
        <v>196.273519129649</v>
      </c>
    </row>
    <row r="640" spans="1:5">
      <c r="A640">
        <v>639</v>
      </c>
      <c r="B640">
        <v>8657.24209403399</v>
      </c>
      <c r="C640">
        <v>12299.537407107</v>
      </c>
      <c r="D640">
        <v>1397.44632073659</v>
      </c>
      <c r="E640">
        <v>196.273497558525</v>
      </c>
    </row>
    <row r="641" spans="1:5">
      <c r="A641">
        <v>640</v>
      </c>
      <c r="B641">
        <v>8657.24209403399</v>
      </c>
      <c r="C641">
        <v>12299.537407107</v>
      </c>
      <c r="D641">
        <v>1397.44621451</v>
      </c>
      <c r="E641">
        <v>196.273391331927</v>
      </c>
    </row>
    <row r="642" spans="1:5">
      <c r="A642">
        <v>641</v>
      </c>
      <c r="B642">
        <v>8657.24209403399</v>
      </c>
      <c r="C642">
        <v>12299.537407107</v>
      </c>
      <c r="D642">
        <v>1397.44635544301</v>
      </c>
      <c r="E642">
        <v>196.273532264945</v>
      </c>
    </row>
    <row r="643" spans="1:5">
      <c r="A643">
        <v>642</v>
      </c>
      <c r="B643">
        <v>8657.24209403399</v>
      </c>
      <c r="C643">
        <v>12299.537407107</v>
      </c>
      <c r="D643">
        <v>1397.44670067979</v>
      </c>
      <c r="E643">
        <v>196.273877501717</v>
      </c>
    </row>
    <row r="644" spans="1:5">
      <c r="A644">
        <v>643</v>
      </c>
      <c r="B644">
        <v>8657.24209403399</v>
      </c>
      <c r="C644">
        <v>12299.537407107</v>
      </c>
      <c r="D644">
        <v>1397.4462734495</v>
      </c>
      <c r="E644">
        <v>196.273450271427</v>
      </c>
    </row>
    <row r="645" spans="1:5">
      <c r="A645">
        <v>644</v>
      </c>
      <c r="B645">
        <v>8657.24209403399</v>
      </c>
      <c r="C645">
        <v>12299.537407107</v>
      </c>
      <c r="D645">
        <v>1397.44656727006</v>
      </c>
      <c r="E645">
        <v>196.273744091988</v>
      </c>
    </row>
    <row r="646" spans="1:5">
      <c r="A646">
        <v>645</v>
      </c>
      <c r="B646">
        <v>8657.24209403399</v>
      </c>
      <c r="C646">
        <v>12299.537407107</v>
      </c>
      <c r="D646">
        <v>1397.44662238675</v>
      </c>
      <c r="E646">
        <v>196.273799208687</v>
      </c>
    </row>
    <row r="647" spans="1:5">
      <c r="A647">
        <v>646</v>
      </c>
      <c r="B647">
        <v>8657.24209403399</v>
      </c>
      <c r="C647">
        <v>12299.537407107</v>
      </c>
      <c r="D647">
        <v>1397.44670906175</v>
      </c>
      <c r="E647">
        <v>196.273885883679</v>
      </c>
    </row>
    <row r="648" spans="1:5">
      <c r="A648">
        <v>647</v>
      </c>
      <c r="B648">
        <v>8657.24209403399</v>
      </c>
      <c r="C648">
        <v>12299.537407107</v>
      </c>
      <c r="D648">
        <v>1397.44671062307</v>
      </c>
      <c r="E648">
        <v>196.273887445005</v>
      </c>
    </row>
    <row r="649" spans="1:5">
      <c r="A649">
        <v>648</v>
      </c>
      <c r="B649">
        <v>8657.24209403399</v>
      </c>
      <c r="C649">
        <v>12299.537407107</v>
      </c>
      <c r="D649">
        <v>1397.44682003589</v>
      </c>
      <c r="E649">
        <v>196.273996857818</v>
      </c>
    </row>
    <row r="650" spans="1:5">
      <c r="A650">
        <v>649</v>
      </c>
      <c r="B650">
        <v>8657.24209403399</v>
      </c>
      <c r="C650">
        <v>12299.537407107</v>
      </c>
      <c r="D650">
        <v>1397.44697583473</v>
      </c>
      <c r="E650">
        <v>196.274152656659</v>
      </c>
    </row>
    <row r="651" spans="1:5">
      <c r="A651">
        <v>650</v>
      </c>
      <c r="B651">
        <v>8657.24209403399</v>
      </c>
      <c r="C651">
        <v>12299.537407107</v>
      </c>
      <c r="D651">
        <v>1397.44694053205</v>
      </c>
      <c r="E651">
        <v>196.274117353975</v>
      </c>
    </row>
    <row r="652" spans="1:5">
      <c r="A652">
        <v>651</v>
      </c>
      <c r="B652">
        <v>8657.24209403399</v>
      </c>
      <c r="C652">
        <v>12299.537407107</v>
      </c>
      <c r="D652">
        <v>1397.4470045506</v>
      </c>
      <c r="E652">
        <v>196.274181372535</v>
      </c>
    </row>
    <row r="653" spans="1:5">
      <c r="A653">
        <v>652</v>
      </c>
      <c r="B653">
        <v>8657.24209403399</v>
      </c>
      <c r="C653">
        <v>12299.537407107</v>
      </c>
      <c r="D653">
        <v>1397.4470985899</v>
      </c>
      <c r="E653">
        <v>196.274275411832</v>
      </c>
    </row>
    <row r="654" spans="1:5">
      <c r="A654">
        <v>653</v>
      </c>
      <c r="B654">
        <v>8657.24209403399</v>
      </c>
      <c r="C654">
        <v>12299.537407107</v>
      </c>
      <c r="D654">
        <v>1397.44708888105</v>
      </c>
      <c r="E654">
        <v>196.27426570298</v>
      </c>
    </row>
    <row r="655" spans="1:5">
      <c r="A655">
        <v>654</v>
      </c>
      <c r="B655">
        <v>8657.24209403399</v>
      </c>
      <c r="C655">
        <v>12299.537407107</v>
      </c>
      <c r="D655">
        <v>1397.44696156651</v>
      </c>
      <c r="E655">
        <v>196.27413838844</v>
      </c>
    </row>
    <row r="656" spans="1:5">
      <c r="A656">
        <v>655</v>
      </c>
      <c r="B656">
        <v>8657.24209403399</v>
      </c>
      <c r="C656">
        <v>12299.537407107</v>
      </c>
      <c r="D656">
        <v>1397.44672121228</v>
      </c>
      <c r="E656">
        <v>196.273898034208</v>
      </c>
    </row>
    <row r="657" spans="1:5">
      <c r="A657">
        <v>656</v>
      </c>
      <c r="B657">
        <v>8657.24209403399</v>
      </c>
      <c r="C657">
        <v>12299.537407107</v>
      </c>
      <c r="D657">
        <v>1397.44688995875</v>
      </c>
      <c r="E657">
        <v>196.274066780678</v>
      </c>
    </row>
    <row r="658" spans="1:5">
      <c r="A658">
        <v>657</v>
      </c>
      <c r="B658">
        <v>8657.24209403399</v>
      </c>
      <c r="C658">
        <v>12299.537407107</v>
      </c>
      <c r="D658">
        <v>1397.44696590686</v>
      </c>
      <c r="E658">
        <v>196.274142728785</v>
      </c>
    </row>
    <row r="659" spans="1:5">
      <c r="A659">
        <v>658</v>
      </c>
      <c r="B659">
        <v>8657.24209403399</v>
      </c>
      <c r="C659">
        <v>12299.537407107</v>
      </c>
      <c r="D659">
        <v>1397.44684026586</v>
      </c>
      <c r="E659">
        <v>196.274017087787</v>
      </c>
    </row>
    <row r="660" spans="1:5">
      <c r="A660">
        <v>659</v>
      </c>
      <c r="B660">
        <v>8657.24209403399</v>
      </c>
      <c r="C660">
        <v>12299.537407107</v>
      </c>
      <c r="D660">
        <v>1397.44690176812</v>
      </c>
      <c r="E660">
        <v>196.274078590047</v>
      </c>
    </row>
    <row r="661" spans="1:5">
      <c r="A661">
        <v>660</v>
      </c>
      <c r="B661">
        <v>8657.24209403399</v>
      </c>
      <c r="C661">
        <v>12299.537407107</v>
      </c>
      <c r="D661">
        <v>1397.44657474558</v>
      </c>
      <c r="E661">
        <v>196.273751567507</v>
      </c>
    </row>
    <row r="662" spans="1:5">
      <c r="A662">
        <v>661</v>
      </c>
      <c r="B662">
        <v>8657.24209403399</v>
      </c>
      <c r="C662">
        <v>12299.537407107</v>
      </c>
      <c r="D662">
        <v>1397.44682775896</v>
      </c>
      <c r="E662">
        <v>196.274004580894</v>
      </c>
    </row>
    <row r="663" spans="1:5">
      <c r="A663">
        <v>662</v>
      </c>
      <c r="B663">
        <v>8657.24209403399</v>
      </c>
      <c r="C663">
        <v>12299.537407107</v>
      </c>
      <c r="D663">
        <v>1397.44691328338</v>
      </c>
      <c r="E663">
        <v>196.274090105315</v>
      </c>
    </row>
    <row r="664" spans="1:5">
      <c r="A664">
        <v>663</v>
      </c>
      <c r="B664">
        <v>8657.24209403399</v>
      </c>
      <c r="C664">
        <v>12299.537407107</v>
      </c>
      <c r="D664">
        <v>1397.44671849428</v>
      </c>
      <c r="E664">
        <v>196.273895316208</v>
      </c>
    </row>
    <row r="665" spans="1:5">
      <c r="A665">
        <v>664</v>
      </c>
      <c r="B665">
        <v>8657.24209403399</v>
      </c>
      <c r="C665">
        <v>12299.537407107</v>
      </c>
      <c r="D665">
        <v>1397.44686927648</v>
      </c>
      <c r="E665">
        <v>196.274046098413</v>
      </c>
    </row>
    <row r="666" spans="1:5">
      <c r="A666">
        <v>665</v>
      </c>
      <c r="B666">
        <v>8657.24209403399</v>
      </c>
      <c r="C666">
        <v>12299.537407107</v>
      </c>
      <c r="D666">
        <v>1397.44720299966</v>
      </c>
      <c r="E666">
        <v>196.274379821588</v>
      </c>
    </row>
    <row r="667" spans="1:5">
      <c r="A667">
        <v>666</v>
      </c>
      <c r="B667">
        <v>8657.24209403399</v>
      </c>
      <c r="C667">
        <v>12299.537407107</v>
      </c>
      <c r="D667">
        <v>1397.44683324592</v>
      </c>
      <c r="E667">
        <v>196.274010067854</v>
      </c>
    </row>
    <row r="668" spans="1:5">
      <c r="A668">
        <v>667</v>
      </c>
      <c r="B668">
        <v>8657.24209403399</v>
      </c>
      <c r="C668">
        <v>12299.537407107</v>
      </c>
      <c r="D668">
        <v>1397.44708344362</v>
      </c>
      <c r="E668">
        <v>196.27426026555</v>
      </c>
    </row>
    <row r="669" spans="1:5">
      <c r="A669">
        <v>668</v>
      </c>
      <c r="B669">
        <v>8657.24209403399</v>
      </c>
      <c r="C669">
        <v>12299.537407107</v>
      </c>
      <c r="D669">
        <v>1397.44687012696</v>
      </c>
      <c r="E669">
        <v>196.274046948889</v>
      </c>
    </row>
    <row r="670" spans="1:5">
      <c r="A670">
        <v>669</v>
      </c>
      <c r="B670">
        <v>8657.24209403399</v>
      </c>
      <c r="C670">
        <v>12299.537407107</v>
      </c>
      <c r="D670">
        <v>1397.44691103776</v>
      </c>
      <c r="E670">
        <v>196.274087859687</v>
      </c>
    </row>
    <row r="671" spans="1:5">
      <c r="A671">
        <v>670</v>
      </c>
      <c r="B671">
        <v>8657.24209403399</v>
      </c>
      <c r="C671">
        <v>12299.537407107</v>
      </c>
      <c r="D671">
        <v>1397.44683702272</v>
      </c>
      <c r="E671">
        <v>196.27401384465</v>
      </c>
    </row>
    <row r="672" spans="1:5">
      <c r="A672">
        <v>671</v>
      </c>
      <c r="B672">
        <v>8657.24209403399</v>
      </c>
      <c r="C672">
        <v>12299.537407107</v>
      </c>
      <c r="D672">
        <v>1397.44684315575</v>
      </c>
      <c r="E672">
        <v>196.274019977679</v>
      </c>
    </row>
    <row r="673" spans="1:5">
      <c r="A673">
        <v>672</v>
      </c>
      <c r="B673">
        <v>8657.24209403399</v>
      </c>
      <c r="C673">
        <v>12299.537407107</v>
      </c>
      <c r="D673">
        <v>1397.44689923864</v>
      </c>
      <c r="E673">
        <v>196.274076060574</v>
      </c>
    </row>
    <row r="674" spans="1:5">
      <c r="A674">
        <v>673</v>
      </c>
      <c r="B674">
        <v>8657.24209403399</v>
      </c>
      <c r="C674">
        <v>12299.537407107</v>
      </c>
      <c r="D674">
        <v>1397.44682184214</v>
      </c>
      <c r="E674">
        <v>196.273998664075</v>
      </c>
    </row>
    <row r="675" spans="1:5">
      <c r="A675">
        <v>674</v>
      </c>
      <c r="B675">
        <v>8657.24209403399</v>
      </c>
      <c r="C675">
        <v>12299.537407107</v>
      </c>
      <c r="D675">
        <v>1397.44687610369</v>
      </c>
      <c r="E675">
        <v>196.274052925615</v>
      </c>
    </row>
    <row r="676" spans="1:5">
      <c r="A676">
        <v>675</v>
      </c>
      <c r="B676">
        <v>8657.24209403399</v>
      </c>
      <c r="C676">
        <v>12299.537407107</v>
      </c>
      <c r="D676">
        <v>1397.44699908727</v>
      </c>
      <c r="E676">
        <v>196.274175909201</v>
      </c>
    </row>
    <row r="677" spans="1:5">
      <c r="A677">
        <v>676</v>
      </c>
      <c r="B677">
        <v>8657.24209403399</v>
      </c>
      <c r="C677">
        <v>12299.537407107</v>
      </c>
      <c r="D677">
        <v>1397.44703612625</v>
      </c>
      <c r="E677">
        <v>196.274212948183</v>
      </c>
    </row>
    <row r="678" spans="1:5">
      <c r="A678">
        <v>677</v>
      </c>
      <c r="B678">
        <v>8657.24209403399</v>
      </c>
      <c r="C678">
        <v>12299.537407107</v>
      </c>
      <c r="D678">
        <v>1397.44693770922</v>
      </c>
      <c r="E678">
        <v>196.274114531151</v>
      </c>
    </row>
    <row r="679" spans="1:5">
      <c r="A679">
        <v>678</v>
      </c>
      <c r="B679">
        <v>8657.24209403399</v>
      </c>
      <c r="C679">
        <v>12299.537407107</v>
      </c>
      <c r="D679">
        <v>1397.44689667276</v>
      </c>
      <c r="E679">
        <v>196.274073494691</v>
      </c>
    </row>
    <row r="680" spans="1:5">
      <c r="A680">
        <v>679</v>
      </c>
      <c r="B680">
        <v>8657.24209403399</v>
      </c>
      <c r="C680">
        <v>12299.537407107</v>
      </c>
      <c r="D680">
        <v>1397.44684986395</v>
      </c>
      <c r="E680">
        <v>196.274026685883</v>
      </c>
    </row>
    <row r="681" spans="1:5">
      <c r="A681">
        <v>680</v>
      </c>
      <c r="B681">
        <v>8657.24209403399</v>
      </c>
      <c r="C681">
        <v>12299.537407107</v>
      </c>
      <c r="D681">
        <v>1397.44686634342</v>
      </c>
      <c r="E681">
        <v>196.274043165351</v>
      </c>
    </row>
    <row r="682" spans="1:5">
      <c r="A682">
        <v>681</v>
      </c>
      <c r="B682">
        <v>8657.24209403399</v>
      </c>
      <c r="C682">
        <v>12299.537407107</v>
      </c>
      <c r="D682">
        <v>1397.4469434125</v>
      </c>
      <c r="E682">
        <v>196.274120234428</v>
      </c>
    </row>
    <row r="683" spans="1:5">
      <c r="A683">
        <v>682</v>
      </c>
      <c r="B683">
        <v>8657.24209403399</v>
      </c>
      <c r="C683">
        <v>12299.537407107</v>
      </c>
      <c r="D683">
        <v>1397.44696482776</v>
      </c>
      <c r="E683">
        <v>196.274141649689</v>
      </c>
    </row>
    <row r="684" spans="1:5">
      <c r="A684">
        <v>683</v>
      </c>
      <c r="B684">
        <v>8657.24209403399</v>
      </c>
      <c r="C684">
        <v>12299.537407107</v>
      </c>
      <c r="D684">
        <v>1397.4469873522</v>
      </c>
      <c r="E684">
        <v>196.274164174136</v>
      </c>
    </row>
    <row r="685" spans="1:5">
      <c r="A685">
        <v>684</v>
      </c>
      <c r="B685">
        <v>8657.24209403399</v>
      </c>
      <c r="C685">
        <v>12299.537407107</v>
      </c>
      <c r="D685">
        <v>1397.44695387061</v>
      </c>
      <c r="E685">
        <v>196.274130692537</v>
      </c>
    </row>
    <row r="686" spans="1:5">
      <c r="A686">
        <v>685</v>
      </c>
      <c r="B686">
        <v>8657.24209403399</v>
      </c>
      <c r="C686">
        <v>12299.537407107</v>
      </c>
      <c r="D686">
        <v>1397.44687465631</v>
      </c>
      <c r="E686">
        <v>196.274051478236</v>
      </c>
    </row>
    <row r="687" spans="1:5">
      <c r="A687">
        <v>686</v>
      </c>
      <c r="B687">
        <v>8657.24209403399</v>
      </c>
      <c r="C687">
        <v>12299.537407107</v>
      </c>
      <c r="D687">
        <v>1397.44701177693</v>
      </c>
      <c r="E687">
        <v>196.274188598864</v>
      </c>
    </row>
    <row r="688" spans="1:5">
      <c r="A688">
        <v>687</v>
      </c>
      <c r="B688">
        <v>8657.24209403399</v>
      </c>
      <c r="C688">
        <v>12299.537407107</v>
      </c>
      <c r="D688">
        <v>1397.44690992152</v>
      </c>
      <c r="E688">
        <v>196.274086743452</v>
      </c>
    </row>
    <row r="689" spans="1:5">
      <c r="A689">
        <v>688</v>
      </c>
      <c r="B689">
        <v>8657.24209403399</v>
      </c>
      <c r="C689">
        <v>12299.537407107</v>
      </c>
      <c r="D689">
        <v>1397.44695288083</v>
      </c>
      <c r="E689">
        <v>196.274129702765</v>
      </c>
    </row>
    <row r="690" spans="1:5">
      <c r="A690">
        <v>689</v>
      </c>
      <c r="B690">
        <v>8657.24209403399</v>
      </c>
      <c r="C690">
        <v>12299.537407107</v>
      </c>
      <c r="D690">
        <v>1397.4469373156</v>
      </c>
      <c r="E690">
        <v>196.274114137531</v>
      </c>
    </row>
    <row r="691" spans="1:5">
      <c r="A691">
        <v>690</v>
      </c>
      <c r="B691">
        <v>8657.24209403399</v>
      </c>
      <c r="C691">
        <v>12299.537407107</v>
      </c>
      <c r="D691">
        <v>1397.44685024027</v>
      </c>
      <c r="E691">
        <v>196.274027062201</v>
      </c>
    </row>
    <row r="692" spans="1:5">
      <c r="A692">
        <v>691</v>
      </c>
      <c r="B692">
        <v>8657.24209403399</v>
      </c>
      <c r="C692">
        <v>12299.537407107</v>
      </c>
      <c r="D692">
        <v>1397.44688897565</v>
      </c>
      <c r="E692">
        <v>196.274065797582</v>
      </c>
    </row>
    <row r="693" spans="1:5">
      <c r="A693">
        <v>692</v>
      </c>
      <c r="B693">
        <v>8657.24209403399</v>
      </c>
      <c r="C693">
        <v>12299.537407107</v>
      </c>
      <c r="D693">
        <v>1397.44692683549</v>
      </c>
      <c r="E693">
        <v>196.274103657423</v>
      </c>
    </row>
    <row r="694" spans="1:5">
      <c r="A694">
        <v>693</v>
      </c>
      <c r="B694">
        <v>8657.24209403399</v>
      </c>
      <c r="C694">
        <v>12299.537407107</v>
      </c>
      <c r="D694">
        <v>1397.44690364987</v>
      </c>
      <c r="E694">
        <v>196.274080471803</v>
      </c>
    </row>
    <row r="695" spans="1:5">
      <c r="A695">
        <v>694</v>
      </c>
      <c r="B695">
        <v>8657.24209403399</v>
      </c>
      <c r="C695">
        <v>12299.537407107</v>
      </c>
      <c r="D695">
        <v>1397.44693596564</v>
      </c>
      <c r="E695">
        <v>196.274112787569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695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110.781056026499</v>
      </c>
      <c r="F2">
        <v>86.1773209822702</v>
      </c>
      <c r="G2">
        <v>61369.7250306839</v>
      </c>
      <c r="H2">
        <v>0.476318420988927</v>
      </c>
      <c r="I2">
        <v>0.304283839178689</v>
      </c>
      <c r="J2">
        <v>0.148696165895102</v>
      </c>
      <c r="K2">
        <v>15.1881012765478</v>
      </c>
      <c r="L2">
        <v>1202.36025859437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728.587572817899</v>
      </c>
      <c r="F3">
        <v>8.61773209822702</v>
      </c>
      <c r="G3">
        <v>61369.7250306839</v>
      </c>
      <c r="H3">
        <v>0.65950816512575</v>
      </c>
      <c r="I3">
        <v>0.322970636158706</v>
      </c>
      <c r="J3">
        <v>0.204671379286904</v>
      </c>
      <c r="K3">
        <v>21.0825085776557</v>
      </c>
      <c r="L3">
        <v>951.932341066534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729.507081790259</v>
      </c>
      <c r="F4">
        <v>8.6067966204362</v>
      </c>
      <c r="G4">
        <v>61369.7250306839</v>
      </c>
      <c r="H4">
        <v>0.65950816512575</v>
      </c>
      <c r="I4">
        <v>0.322970636158706</v>
      </c>
      <c r="J4">
        <v>0.204731026067605</v>
      </c>
      <c r="K4">
        <v>21.079991065825</v>
      </c>
      <c r="L4">
        <v>951.769262193968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728.82893690053</v>
      </c>
      <c r="F5">
        <v>8.61429132820487</v>
      </c>
      <c r="G5">
        <v>61369.7250306839</v>
      </c>
      <c r="H5">
        <v>0.65950816512575</v>
      </c>
      <c r="I5">
        <v>0.322970636158706</v>
      </c>
      <c r="J5">
        <v>0.204731026067604</v>
      </c>
      <c r="K5">
        <v>21.0827982009965</v>
      </c>
      <c r="L5">
        <v>951.769262193968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729.03124250596</v>
      </c>
      <c r="F6">
        <v>8.61260492501495</v>
      </c>
      <c r="G6">
        <v>61369.7250306839</v>
      </c>
      <c r="H6">
        <v>0.65950816512575</v>
      </c>
      <c r="I6">
        <v>0.322970636158706</v>
      </c>
      <c r="J6">
        <v>0.204731026067604</v>
      </c>
      <c r="K6">
        <v>21.0811136437286</v>
      </c>
      <c r="L6">
        <v>951.769262193968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728.951380494549</v>
      </c>
      <c r="F7">
        <v>8.61342211091628</v>
      </c>
      <c r="G7">
        <v>61369.7250306839</v>
      </c>
      <c r="H7">
        <v>0.65950816512575</v>
      </c>
      <c r="I7">
        <v>0.322970636158706</v>
      </c>
      <c r="J7">
        <v>0.204731026067604</v>
      </c>
      <c r="K7">
        <v>21.0815567799858</v>
      </c>
      <c r="L7">
        <v>951.769262193968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728.954135654548</v>
      </c>
      <c r="F8">
        <v>8.61303519888993</v>
      </c>
      <c r="G8">
        <v>61369.7250306839</v>
      </c>
      <c r="H8">
        <v>0.65950816512575</v>
      </c>
      <c r="I8">
        <v>0.322970636158706</v>
      </c>
      <c r="J8">
        <v>0.204731026067604</v>
      </c>
      <c r="K8">
        <v>21.0820917489988</v>
      </c>
      <c r="L8">
        <v>951.769262193968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729.509546134831</v>
      </c>
      <c r="F9">
        <v>8.60906478305188</v>
      </c>
      <c r="G9">
        <v>61369.9879987044</v>
      </c>
      <c r="H9">
        <v>0.659508212976939</v>
      </c>
      <c r="I9">
        <v>0.322970649260686</v>
      </c>
      <c r="J9">
        <v>0.204730617572118</v>
      </c>
      <c r="K9">
        <v>21.0769794979007</v>
      </c>
      <c r="L9">
        <v>951.770266588539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729.108674001973</v>
      </c>
      <c r="F10">
        <v>8.6099489318563</v>
      </c>
      <c r="G10">
        <v>61369.7250306839</v>
      </c>
      <c r="H10">
        <v>0.65950816512575</v>
      </c>
      <c r="I10">
        <v>0.322970636158706</v>
      </c>
      <c r="J10">
        <v>0.204731026067604</v>
      </c>
      <c r="K10">
        <v>21.0844054020294</v>
      </c>
      <c r="L10">
        <v>951.769262193968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729.654881872831</v>
      </c>
      <c r="F11">
        <v>8.59405092994187</v>
      </c>
      <c r="G11">
        <v>61369.3149004588</v>
      </c>
      <c r="H11">
        <v>0.661260816260856</v>
      </c>
      <c r="I11">
        <v>0.322970638432807</v>
      </c>
      <c r="J11">
        <v>0.204731519940764</v>
      </c>
      <c r="K11">
        <v>21.1189386580728</v>
      </c>
      <c r="L11">
        <v>951.626474871726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729.539878728985</v>
      </c>
      <c r="F12">
        <v>8.60904131076925</v>
      </c>
      <c r="G12">
        <v>61369.8750438117</v>
      </c>
      <c r="H12">
        <v>0.659506089027034</v>
      </c>
      <c r="I12">
        <v>0.322970655764118</v>
      </c>
      <c r="J12">
        <v>0.204730914136262</v>
      </c>
      <c r="K12">
        <v>21.0765829003083</v>
      </c>
      <c r="L12">
        <v>951.781118557718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729.167865869422</v>
      </c>
      <c r="F13">
        <v>8.60900918852132</v>
      </c>
      <c r="G13">
        <v>61369.7221797607</v>
      </c>
      <c r="H13">
        <v>0.659507965521175</v>
      </c>
      <c r="I13">
        <v>0.323172162704934</v>
      </c>
      <c r="J13">
        <v>0.204671405847276</v>
      </c>
      <c r="K13">
        <v>21.0850525299368</v>
      </c>
      <c r="L13">
        <v>951.719803657059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99.7470431840468</v>
      </c>
      <c r="C14">
        <v>13821.8471189528</v>
      </c>
      <c r="D14">
        <v>0.486768380315806</v>
      </c>
      <c r="E14">
        <v>727.108684259343</v>
      </c>
      <c r="F14">
        <v>8.63977839351491</v>
      </c>
      <c r="G14">
        <v>61369.8605344058</v>
      </c>
      <c r="H14">
        <v>0.658320677311738</v>
      </c>
      <c r="I14">
        <v>0.323176201356586</v>
      </c>
      <c r="J14">
        <v>0.204518330952138</v>
      </c>
      <c r="K14">
        <v>21.0652512344354</v>
      </c>
      <c r="L14">
        <v>952.226630273467</v>
      </c>
      <c r="M14">
        <v>371.671443786388</v>
      </c>
      <c r="N14">
        <v>2127.77369338966</v>
      </c>
      <c r="O14">
        <v>5.3904095877521</v>
      </c>
      <c r="P14">
        <v>119417.696096794</v>
      </c>
      <c r="Q14">
        <v>58047.8355623885</v>
      </c>
    </row>
    <row r="15" spans="1:17">
      <c r="A15">
        <v>14</v>
      </c>
      <c r="B15">
        <v>99.3929929916435</v>
      </c>
      <c r="C15">
        <v>13772.4545099675</v>
      </c>
      <c r="D15">
        <v>0.486695517039637</v>
      </c>
      <c r="E15">
        <v>725.04819150191</v>
      </c>
      <c r="F15">
        <v>8.67076351643552</v>
      </c>
      <c r="G15">
        <v>61369.9997471043</v>
      </c>
      <c r="H15">
        <v>0.657132762033018</v>
      </c>
      <c r="I15">
        <v>0.323180244218689</v>
      </c>
      <c r="J15">
        <v>0.204365070673012</v>
      </c>
      <c r="K15">
        <v>21.0453883506401</v>
      </c>
      <c r="L15">
        <v>952.734986203672</v>
      </c>
      <c r="M15">
        <v>371.9918316997</v>
      </c>
      <c r="N15">
        <v>2127.78497670515</v>
      </c>
      <c r="O15">
        <v>5.39043283818755</v>
      </c>
      <c r="P15">
        <v>119417.696096794</v>
      </c>
      <c r="Q15">
        <v>58047.69634969</v>
      </c>
    </row>
    <row r="16" spans="1:17">
      <c r="A16">
        <v>15</v>
      </c>
      <c r="B16">
        <v>99.0401162117403</v>
      </c>
      <c r="C16">
        <v>13723.0726909756</v>
      </c>
      <c r="D16">
        <v>0.486622287203006</v>
      </c>
      <c r="E16">
        <v>722.986965873342</v>
      </c>
      <c r="F16">
        <v>8.7019648431451</v>
      </c>
      <c r="G16">
        <v>61370.1401076397</v>
      </c>
      <c r="H16">
        <v>0.655943399130949</v>
      </c>
      <c r="I16">
        <v>0.323184386212823</v>
      </c>
      <c r="J16">
        <v>0.204211663691301</v>
      </c>
      <c r="K16">
        <v>21.0254446585213</v>
      </c>
      <c r="L16">
        <v>953.244741169481</v>
      </c>
      <c r="M16">
        <v>372.313706204902</v>
      </c>
      <c r="N16">
        <v>2127.79635094644</v>
      </c>
      <c r="O16">
        <v>5.39045627400854</v>
      </c>
      <c r="P16">
        <v>119417.696096794</v>
      </c>
      <c r="Q16">
        <v>58047.5559891546</v>
      </c>
    </row>
    <row r="17" spans="1:17">
      <c r="A17">
        <v>16</v>
      </c>
      <c r="B17">
        <v>98.6884816912467</v>
      </c>
      <c r="C17">
        <v>13673.709407959</v>
      </c>
      <c r="D17">
        <v>0.486548718306216</v>
      </c>
      <c r="E17">
        <v>720.925308919814</v>
      </c>
      <c r="F17">
        <v>8.73337969485335</v>
      </c>
      <c r="G17">
        <v>61370.2816202897</v>
      </c>
      <c r="H17">
        <v>0.654752622326413</v>
      </c>
      <c r="I17">
        <v>0.323188728474805</v>
      </c>
      <c r="J17">
        <v>0.204058110123507</v>
      </c>
      <c r="K17">
        <v>21.0054217398875</v>
      </c>
      <c r="L17">
        <v>953.755792224775</v>
      </c>
      <c r="M17">
        <v>372.635942477324</v>
      </c>
      <c r="N17">
        <v>2127.80781738195</v>
      </c>
      <c r="O17">
        <v>5.39047990212835</v>
      </c>
      <c r="P17">
        <v>119417.696096794</v>
      </c>
      <c r="Q17">
        <v>58047.4144765046</v>
      </c>
    </row>
    <row r="18" spans="1:17">
      <c r="A18">
        <v>17</v>
      </c>
      <c r="B18">
        <v>98.3381641003143</v>
      </c>
      <c r="C18">
        <v>13624.3729795195</v>
      </c>
      <c r="D18">
        <v>0.48647484138788</v>
      </c>
      <c r="E18">
        <v>718.86354248443</v>
      </c>
      <c r="F18">
        <v>8.76500491261548</v>
      </c>
      <c r="G18">
        <v>61370.4242865868</v>
      </c>
      <c r="H18">
        <v>0.653560474939401</v>
      </c>
      <c r="I18">
        <v>0.323193378286252</v>
      </c>
      <c r="J18">
        <v>0.203904410132</v>
      </c>
      <c r="K18">
        <v>20.9853215258229</v>
      </c>
      <c r="L18">
        <v>954.268029043266</v>
      </c>
      <c r="M18">
        <v>372.957348408483</v>
      </c>
      <c r="N18">
        <v>2127.81937712465</v>
      </c>
      <c r="O18">
        <v>5.390503729501</v>
      </c>
      <c r="P18">
        <v>119417.696096794</v>
      </c>
      <c r="Q18">
        <v>58047.2718102076</v>
      </c>
    </row>
    <row r="19" spans="1:17">
      <c r="A19">
        <v>18</v>
      </c>
      <c r="B19">
        <v>97.9892460405905</v>
      </c>
      <c r="C19">
        <v>13575.0725648939</v>
      </c>
      <c r="D19">
        <v>0.486400692212438</v>
      </c>
      <c r="E19">
        <v>716.80201895845</v>
      </c>
      <c r="F19">
        <v>8.79683666705527</v>
      </c>
      <c r="G19">
        <v>61370.5681044223</v>
      </c>
      <c r="H19">
        <v>0.652367013254735</v>
      </c>
      <c r="I19">
        <v>0.32319845182993</v>
      </c>
      <c r="J19">
        <v>0.203750564062482</v>
      </c>
      <c r="K19">
        <v>20.9651464110034</v>
      </c>
      <c r="L19">
        <v>954.781330345031</v>
      </c>
      <c r="M19">
        <v>373.276633340891</v>
      </c>
      <c r="N19">
        <v>2127.83103108729</v>
      </c>
      <c r="O19">
        <v>5.39052776316622</v>
      </c>
      <c r="P19">
        <v>119417.696096794</v>
      </c>
      <c r="Q19">
        <v>58047.127992372</v>
      </c>
    </row>
    <row r="20" spans="1:17">
      <c r="A20">
        <v>19</v>
      </c>
      <c r="B20">
        <v>97.6418217296923</v>
      </c>
      <c r="C20">
        <v>13525.8186355561</v>
      </c>
      <c r="D20">
        <v>0.486326313669226</v>
      </c>
      <c r="E20">
        <v>714.741138384099</v>
      </c>
      <c r="F20">
        <v>8.82887012715621</v>
      </c>
      <c r="G20">
        <v>61370.7130659616</v>
      </c>
      <c r="H20">
        <v>0.651172313693821</v>
      </c>
      <c r="I20">
        <v>0.323204079180003</v>
      </c>
      <c r="J20">
        <v>0.20359657255351</v>
      </c>
      <c r="K20">
        <v>20.9448994885994</v>
      </c>
      <c r="L20">
        <v>955.295557715248</v>
      </c>
      <c r="M20">
        <v>373.592351846655</v>
      </c>
      <c r="N20">
        <v>2127.84277986381</v>
      </c>
      <c r="O20">
        <v>5.39055201026888</v>
      </c>
      <c r="P20">
        <v>119417.696096794</v>
      </c>
      <c r="Q20">
        <v>58046.9830308328</v>
      </c>
    </row>
    <row r="21" spans="1:17">
      <c r="A21">
        <v>20</v>
      </c>
      <c r="B21">
        <v>97.2960030878384</v>
      </c>
      <c r="C21">
        <v>13476.6237534023</v>
      </c>
      <c r="D21">
        <v>0.486251759653515</v>
      </c>
      <c r="E21">
        <v>712.681376958616</v>
      </c>
      <c r="F21">
        <v>8.86109891334215</v>
      </c>
      <c r="G21">
        <v>61370.8591543815</v>
      </c>
      <c r="H21">
        <v>0.649976484026039</v>
      </c>
      <c r="I21">
        <v>0.323210412637529</v>
      </c>
      <c r="J21">
        <v>0.203442436726678</v>
      </c>
      <c r="K21">
        <v>20.9245849249467</v>
      </c>
      <c r="L21">
        <v>955.810545322306</v>
      </c>
      <c r="M21">
        <v>373.902809711646</v>
      </c>
      <c r="N21">
        <v>2127.85462354918</v>
      </c>
      <c r="O21">
        <v>5.39057647812258</v>
      </c>
      <c r="P21">
        <v>119417.696096794</v>
      </c>
      <c r="Q21">
        <v>58046.8369424128</v>
      </c>
    </row>
    <row r="22" spans="1:17">
      <c r="A22">
        <v>21</v>
      </c>
      <c r="B22">
        <v>96.9519304349939</v>
      </c>
      <c r="C22">
        <v>13427.5039382561</v>
      </c>
      <c r="D22">
        <v>0.486177101803645</v>
      </c>
      <c r="E22">
        <v>710.623337361203</v>
      </c>
      <c r="F22">
        <v>8.89351413679818</v>
      </c>
      <c r="G22">
        <v>61371.0063382782</v>
      </c>
      <c r="H22">
        <v>0.648779682698315</v>
      </c>
      <c r="I22">
        <v>0.32321764137117</v>
      </c>
      <c r="J22">
        <v>0.203288158548442</v>
      </c>
      <c r="K22">
        <v>20.9042086079422</v>
      </c>
      <c r="L22">
        <v>956.326081812055</v>
      </c>
      <c r="M22">
        <v>374.205898628009</v>
      </c>
      <c r="N22">
        <v>2127.86656143415</v>
      </c>
      <c r="O22">
        <v>5.39060117433997</v>
      </c>
      <c r="P22">
        <v>119417.696096794</v>
      </c>
      <c r="Q22">
        <v>58046.6897585161</v>
      </c>
    </row>
    <row r="23" spans="1:17">
      <c r="A23">
        <v>22</v>
      </c>
      <c r="B23">
        <v>96.6097931827863</v>
      </c>
      <c r="C23">
        <v>13378.4813171314</v>
      </c>
      <c r="D23">
        <v>0.486102442420903</v>
      </c>
      <c r="E23">
        <v>708.567846489685</v>
      </c>
      <c r="F23">
        <v>8.92610254228767</v>
      </c>
      <c r="G23">
        <v>61371.1545609584</v>
      </c>
      <c r="H23">
        <v>0.64758215623097</v>
      </c>
      <c r="I23">
        <v>0.323226019569831</v>
      </c>
      <c r="J23">
        <v>0.203133741602848</v>
      </c>
      <c r="K23">
        <v>20.8837793940536</v>
      </c>
      <c r="L23">
        <v>956.841875263312</v>
      </c>
      <c r="M23">
        <v>374.498777944145</v>
      </c>
      <c r="N23">
        <v>2127.87859142196</v>
      </c>
      <c r="O23">
        <v>5.39062610708791</v>
      </c>
      <c r="P23">
        <v>119417.696096794</v>
      </c>
      <c r="Q23">
        <v>58046.5415358359</v>
      </c>
    </row>
    <row r="24" spans="1:17">
      <c r="A24">
        <v>23</v>
      </c>
      <c r="B24">
        <v>96.2698757369828</v>
      </c>
      <c r="C24">
        <v>13329.5900186165</v>
      </c>
      <c r="D24">
        <v>0.486027942886612</v>
      </c>
      <c r="E24">
        <v>706.516173343128</v>
      </c>
      <c r="F24">
        <v>8.95884238975179</v>
      </c>
      <c r="G24">
        <v>61371.3037167957</v>
      </c>
      <c r="H24">
        <v>0.646384322995883</v>
      </c>
      <c r="I24">
        <v>0.323235928293274</v>
      </c>
      <c r="J24">
        <v>0.202979193027679</v>
      </c>
      <c r="K24">
        <v>20.8633118691646</v>
      </c>
      <c r="L24">
        <v>957.357475409871</v>
      </c>
      <c r="M24">
        <v>374.77717447174</v>
      </c>
      <c r="N24">
        <v>2127.89070873714</v>
      </c>
      <c r="O24">
        <v>5.39065128562387</v>
      </c>
      <c r="P24">
        <v>119417.696096794</v>
      </c>
      <c r="Q24">
        <v>58046.3923799986</v>
      </c>
    </row>
    <row r="25" spans="1:17">
      <c r="A25">
        <v>24</v>
      </c>
      <c r="B25">
        <v>95.9326822779155</v>
      </c>
      <c r="C25">
        <v>13280.8922615876</v>
      </c>
      <c r="D25">
        <v>0.485953900027057</v>
      </c>
      <c r="E25">
        <v>704.47062526832</v>
      </c>
      <c r="F25">
        <v>8.99169225566167</v>
      </c>
      <c r="G25">
        <v>61371.4535872181</v>
      </c>
      <c r="H25">
        <v>0.645187004746784</v>
      </c>
      <c r="I25">
        <v>0.323248041053317</v>
      </c>
      <c r="J25">
        <v>0.202824529666329</v>
      </c>
      <c r="K25">
        <v>20.8428338469606</v>
      </c>
      <c r="L25">
        <v>957.872062157208</v>
      </c>
      <c r="M25">
        <v>375.033504560946</v>
      </c>
      <c r="N25">
        <v>2127.90290240977</v>
      </c>
      <c r="O25">
        <v>5.39067672160035</v>
      </c>
      <c r="P25">
        <v>119417.696096794</v>
      </c>
      <c r="Q25">
        <v>58046.2425095762</v>
      </c>
    </row>
    <row r="26" spans="1:17">
      <c r="A26">
        <v>25</v>
      </c>
      <c r="B26">
        <v>95.5994124202655</v>
      </c>
      <c r="C26">
        <v>13232.5400233423</v>
      </c>
      <c r="D26">
        <v>0.485881031648476</v>
      </c>
      <c r="E26">
        <v>702.436843483031</v>
      </c>
      <c r="F26">
        <v>9.02454826406273</v>
      </c>
      <c r="G26">
        <v>61371.6035980028</v>
      </c>
      <c r="H26">
        <v>0.643992333275967</v>
      </c>
      <c r="I26">
        <v>0.323263937511854</v>
      </c>
      <c r="J26">
        <v>0.202669807261991</v>
      </c>
      <c r="K26">
        <v>20.8224149380372</v>
      </c>
      <c r="L26">
        <v>958.383640047618</v>
      </c>
      <c r="M26">
        <v>375.249895203576</v>
      </c>
      <c r="N26">
        <v>2127.91514179995</v>
      </c>
      <c r="O26">
        <v>5.39070243294833</v>
      </c>
      <c r="P26">
        <v>119417.696096794</v>
      </c>
      <c r="Q26">
        <v>58046.0924987915</v>
      </c>
    </row>
    <row r="27" spans="1:17">
      <c r="A27">
        <v>26</v>
      </c>
      <c r="B27">
        <v>95.2757868068985</v>
      </c>
      <c r="C27">
        <v>13185.2761098789</v>
      </c>
      <c r="D27">
        <v>0.48581266638622</v>
      </c>
      <c r="E27">
        <v>700.442653025234</v>
      </c>
      <c r="F27">
        <v>9.05689764109851</v>
      </c>
      <c r="G27">
        <v>61371.7508858659</v>
      </c>
      <c r="H27">
        <v>0.642811510200269</v>
      </c>
      <c r="I27">
        <v>0.323290677930802</v>
      </c>
      <c r="J27">
        <v>0.202515467598604</v>
      </c>
      <c r="K27">
        <v>20.8023965393167</v>
      </c>
      <c r="L27">
        <v>958.882590630496</v>
      </c>
      <c r="M27">
        <v>375.345841428368</v>
      </c>
      <c r="N27">
        <v>2127.92726609881</v>
      </c>
      <c r="O27">
        <v>5.39072845201631</v>
      </c>
      <c r="P27">
        <v>119417.696096794</v>
      </c>
      <c r="Q27">
        <v>58045.9452109285</v>
      </c>
    </row>
    <row r="28" spans="1:17">
      <c r="A28">
        <v>27</v>
      </c>
      <c r="B28">
        <v>94.9196071103444</v>
      </c>
      <c r="C28">
        <v>13133.8101571226</v>
      </c>
      <c r="D28">
        <v>0.485718673056667</v>
      </c>
      <c r="E28">
        <v>698.300187239577</v>
      </c>
      <c r="F28">
        <v>9.09238786522529</v>
      </c>
      <c r="G28">
        <v>61371.9174796638</v>
      </c>
      <c r="H28">
        <v>0.641586017556478</v>
      </c>
      <c r="I28">
        <v>0.323256357139511</v>
      </c>
      <c r="J28">
        <v>0.202364111107125</v>
      </c>
      <c r="K28">
        <v>20.7802801253337</v>
      </c>
      <c r="L28">
        <v>959.442523857993</v>
      </c>
      <c r="M28">
        <v>376.125699453943</v>
      </c>
      <c r="N28">
        <v>2127.94033902864</v>
      </c>
      <c r="O28">
        <v>5.39075328468632</v>
      </c>
      <c r="P28">
        <v>119417.696096794</v>
      </c>
      <c r="Q28">
        <v>58045.7786171305</v>
      </c>
    </row>
    <row r="29" spans="1:17">
      <c r="A29">
        <v>28</v>
      </c>
      <c r="B29">
        <v>94.5832248284039</v>
      </c>
      <c r="C29">
        <v>13084.5814321335</v>
      </c>
      <c r="D29">
        <v>0.485639773358389</v>
      </c>
      <c r="E29">
        <v>696.23152371335</v>
      </c>
      <c r="F29">
        <v>9.12659657599169</v>
      </c>
      <c r="G29">
        <v>61372.0756288817</v>
      </c>
      <c r="H29">
        <v>0.640373742875178</v>
      </c>
      <c r="I29">
        <v>0.323262148158606</v>
      </c>
      <c r="J29">
        <v>0.202208936787971</v>
      </c>
      <c r="K29">
        <v>20.7591478640422</v>
      </c>
      <c r="L29">
        <v>959.970661807969</v>
      </c>
      <c r="M29">
        <v>376.465197569689</v>
      </c>
      <c r="N29">
        <v>2127.95312430581</v>
      </c>
      <c r="O29">
        <v>5.39077955988421</v>
      </c>
      <c r="P29">
        <v>119417.696096794</v>
      </c>
      <c r="Q29">
        <v>58045.6204679126</v>
      </c>
    </row>
    <row r="30" spans="1:17">
      <c r="A30">
        <v>29</v>
      </c>
      <c r="B30">
        <v>94.256454478277</v>
      </c>
      <c r="C30">
        <v>13036.4087050157</v>
      </c>
      <c r="D30">
        <v>0.485565380537883</v>
      </c>
      <c r="E30">
        <v>694.201453688063</v>
      </c>
      <c r="F30">
        <v>9.16032158847928</v>
      </c>
      <c r="G30">
        <v>61372.2316964324</v>
      </c>
      <c r="H30">
        <v>0.639171811790572</v>
      </c>
      <c r="I30">
        <v>0.323279983993463</v>
      </c>
      <c r="J30">
        <v>0.202053827649615</v>
      </c>
      <c r="K30">
        <v>20.7383680866681</v>
      </c>
      <c r="L30">
        <v>960.486101171897</v>
      </c>
      <c r="M30">
        <v>376.671073788674</v>
      </c>
      <c r="N30">
        <v>2127.96585834114</v>
      </c>
      <c r="O30">
        <v>5.39080631767308</v>
      </c>
      <c r="P30">
        <v>119417.696096794</v>
      </c>
      <c r="Q30">
        <v>58045.4644003619</v>
      </c>
    </row>
    <row r="31" spans="1:17">
      <c r="A31">
        <v>30</v>
      </c>
      <c r="B31">
        <v>93.9793177161341</v>
      </c>
      <c r="C31">
        <v>12997.8835857287</v>
      </c>
      <c r="D31">
        <v>0.485635336667384</v>
      </c>
      <c r="E31">
        <v>692.210203467701</v>
      </c>
      <c r="F31">
        <v>9.18747235341543</v>
      </c>
      <c r="G31">
        <v>61372.1162742752</v>
      </c>
      <c r="H31">
        <v>0.63889840306582</v>
      </c>
      <c r="I31">
        <v>0.323268997766229</v>
      </c>
      <c r="J31">
        <v>0.201881947240251</v>
      </c>
      <c r="K31">
        <v>20.7382470749519</v>
      </c>
      <c r="L31">
        <v>960.998739552794</v>
      </c>
      <c r="M31">
        <v>377.318037893294</v>
      </c>
      <c r="N31">
        <v>2127.95668398851</v>
      </c>
      <c r="O31">
        <v>5.39079390914832</v>
      </c>
      <c r="P31">
        <v>119417.696096794</v>
      </c>
      <c r="Q31">
        <v>58045.5798225191</v>
      </c>
    </row>
    <row r="32" spans="1:17">
      <c r="A32">
        <v>31</v>
      </c>
      <c r="B32">
        <v>93.6662878897423</v>
      </c>
      <c r="C32">
        <v>12951.8423042588</v>
      </c>
      <c r="D32">
        <v>0.485545936719536</v>
      </c>
      <c r="E32">
        <v>690.305304222282</v>
      </c>
      <c r="F32">
        <v>9.2201320315279</v>
      </c>
      <c r="G32">
        <v>61372.2612711398</v>
      </c>
      <c r="H32">
        <v>0.637676440793478</v>
      </c>
      <c r="I32">
        <v>0.323271051596816</v>
      </c>
      <c r="J32">
        <v>0.201728399779398</v>
      </c>
      <c r="K32">
        <v>20.7162601615625</v>
      </c>
      <c r="L32">
        <v>961.529566590867</v>
      </c>
      <c r="M32">
        <v>377.710205014051</v>
      </c>
      <c r="N32">
        <v>2127.96850491189</v>
      </c>
      <c r="O32">
        <v>5.39081876796459</v>
      </c>
      <c r="P32">
        <v>119417.696096794</v>
      </c>
      <c r="Q32">
        <v>58045.4348256545</v>
      </c>
    </row>
    <row r="33" spans="1:17">
      <c r="A33">
        <v>32</v>
      </c>
      <c r="B33">
        <v>93.346978027876</v>
      </c>
      <c r="C33">
        <v>12904.7028462255</v>
      </c>
      <c r="D33">
        <v>0.485372724232636</v>
      </c>
      <c r="E33">
        <v>688.429934213748</v>
      </c>
      <c r="F33">
        <v>9.25381215823371</v>
      </c>
      <c r="G33">
        <v>61372.4698682178</v>
      </c>
      <c r="H33">
        <v>0.636456121556481</v>
      </c>
      <c r="I33">
        <v>0.323272922804052</v>
      </c>
      <c r="J33">
        <v>0.201575374676947</v>
      </c>
      <c r="K33">
        <v>20.6927170542119</v>
      </c>
      <c r="L33">
        <v>962.065119861436</v>
      </c>
      <c r="M33">
        <v>378.075151533588</v>
      </c>
      <c r="N33">
        <v>2127.99374880184</v>
      </c>
      <c r="O33">
        <v>5.39086431740967</v>
      </c>
      <c r="P33">
        <v>119417.696096794</v>
      </c>
      <c r="Q33">
        <v>58045.2262285765</v>
      </c>
    </row>
    <row r="34" spans="1:17">
      <c r="A34">
        <v>33</v>
      </c>
      <c r="B34">
        <v>93.0296743820576</v>
      </c>
      <c r="C34">
        <v>12857.6188825198</v>
      </c>
      <c r="D34">
        <v>0.485313007357885</v>
      </c>
      <c r="E34">
        <v>686.551353940543</v>
      </c>
      <c r="F34">
        <v>9.28769916015675</v>
      </c>
      <c r="G34">
        <v>61372.7334994749</v>
      </c>
      <c r="H34">
        <v>0.635233491215729</v>
      </c>
      <c r="I34">
        <v>0.323274607948717</v>
      </c>
      <c r="J34">
        <v>0.201422062544407</v>
      </c>
      <c r="K34">
        <v>20.6690756816527</v>
      </c>
      <c r="L34">
        <v>962.598354622005</v>
      </c>
      <c r="M34">
        <v>378.376290177275</v>
      </c>
      <c r="N34">
        <v>2128.0075360308</v>
      </c>
      <c r="O34">
        <v>5.39089135276078</v>
      </c>
      <c r="P34">
        <v>119417.696096794</v>
      </c>
      <c r="Q34">
        <v>58044.9625973194</v>
      </c>
    </row>
    <row r="35" spans="1:17">
      <c r="A35">
        <v>34</v>
      </c>
      <c r="B35">
        <v>92.7134654062723</v>
      </c>
      <c r="C35">
        <v>12810.4378298266</v>
      </c>
      <c r="D35">
        <v>0.485260944838776</v>
      </c>
      <c r="E35">
        <v>684.55260571316</v>
      </c>
      <c r="F35">
        <v>9.32190590853607</v>
      </c>
      <c r="G35">
        <v>61372.9025792865</v>
      </c>
      <c r="H35">
        <v>0.634015019677488</v>
      </c>
      <c r="I35">
        <v>0.323275965378112</v>
      </c>
      <c r="J35">
        <v>0.201269714383588</v>
      </c>
      <c r="K35">
        <v>20.6481297312781</v>
      </c>
      <c r="L35">
        <v>963.130001175393</v>
      </c>
      <c r="M35">
        <v>378.816708614602</v>
      </c>
      <c r="N35">
        <v>2128.02108454251</v>
      </c>
      <c r="O35">
        <v>5.39091881972264</v>
      </c>
      <c r="P35">
        <v>119417.696096794</v>
      </c>
      <c r="Q35">
        <v>58044.7935175078</v>
      </c>
    </row>
    <row r="36" spans="1:17">
      <c r="A36">
        <v>35</v>
      </c>
      <c r="B36">
        <v>92.4519958780654</v>
      </c>
      <c r="C36">
        <v>12770.1814512591</v>
      </c>
      <c r="D36">
        <v>0.485214732206344</v>
      </c>
      <c r="E36">
        <v>682.845184479364</v>
      </c>
      <c r="F36">
        <v>9.35129203548007</v>
      </c>
      <c r="G36">
        <v>61373.0563813685</v>
      </c>
      <c r="H36">
        <v>0.632931626440319</v>
      </c>
      <c r="I36">
        <v>0.323351634359668</v>
      </c>
      <c r="J36">
        <v>0.201114440277114</v>
      </c>
      <c r="K36">
        <v>20.6299555316408</v>
      </c>
      <c r="L36">
        <v>963.581477828089</v>
      </c>
      <c r="M36">
        <v>378.378528684974</v>
      </c>
      <c r="N36">
        <v>2128.0341537709</v>
      </c>
      <c r="O36">
        <v>5.39094836498206</v>
      </c>
      <c r="P36">
        <v>119417.696096794</v>
      </c>
      <c r="Q36">
        <v>58044.6397154258</v>
      </c>
    </row>
    <row r="37" spans="1:17">
      <c r="A37">
        <v>36</v>
      </c>
      <c r="B37">
        <v>92.1363655860879</v>
      </c>
      <c r="C37">
        <v>12722.7051389439</v>
      </c>
      <c r="D37">
        <v>0.485116317004554</v>
      </c>
      <c r="E37">
        <v>680.864709790445</v>
      </c>
      <c r="F37">
        <v>9.38618751221856</v>
      </c>
      <c r="G37">
        <v>61373.225656697</v>
      </c>
      <c r="H37">
        <v>0.631732724532789</v>
      </c>
      <c r="I37">
        <v>0.32335330477852</v>
      </c>
      <c r="J37">
        <v>0.200964810136181</v>
      </c>
      <c r="K37">
        <v>20.6081064244118</v>
      </c>
      <c r="L37">
        <v>964.105557824334</v>
      </c>
      <c r="M37">
        <v>378.744069271796</v>
      </c>
      <c r="N37">
        <v>2128.04771374649</v>
      </c>
      <c r="O37">
        <v>5.39097583967423</v>
      </c>
      <c r="P37">
        <v>119417.696096794</v>
      </c>
      <c r="Q37">
        <v>58044.4704400973</v>
      </c>
    </row>
    <row r="38" spans="1:17">
      <c r="A38">
        <v>37</v>
      </c>
      <c r="B38">
        <v>91.8096141234709</v>
      </c>
      <c r="C38">
        <v>12673.3470522127</v>
      </c>
      <c r="D38">
        <v>0.485029632012597</v>
      </c>
      <c r="E38">
        <v>678.785976564596</v>
      </c>
      <c r="F38">
        <v>9.42274330567982</v>
      </c>
      <c r="G38">
        <v>61373.3987320382</v>
      </c>
      <c r="H38">
        <v>0.630494529489208</v>
      </c>
      <c r="I38">
        <v>0.32335468947767</v>
      </c>
      <c r="J38">
        <v>0.200813038794022</v>
      </c>
      <c r="K38">
        <v>20.5858361353759</v>
      </c>
      <c r="L38">
        <v>964.64032776171</v>
      </c>
      <c r="M38">
        <v>379.149417817079</v>
      </c>
      <c r="N38">
        <v>2128.06156722708</v>
      </c>
      <c r="O38">
        <v>5.3910040265741</v>
      </c>
      <c r="P38">
        <v>119417.696096794</v>
      </c>
      <c r="Q38">
        <v>58044.2973647561</v>
      </c>
    </row>
    <row r="39" spans="1:17">
      <c r="A39">
        <v>38</v>
      </c>
      <c r="B39">
        <v>91.5123076147579</v>
      </c>
      <c r="C39">
        <v>12627.6591066614</v>
      </c>
      <c r="D39">
        <v>0.484944008636062</v>
      </c>
      <c r="E39">
        <v>676.863723075062</v>
      </c>
      <c r="F39">
        <v>9.45683559305136</v>
      </c>
      <c r="G39">
        <v>61373.564584461</v>
      </c>
      <c r="H39">
        <v>0.629327883637934</v>
      </c>
      <c r="I39">
        <v>0.323390537457132</v>
      </c>
      <c r="J39">
        <v>0.200660698546159</v>
      </c>
      <c r="K39">
        <v>20.5649378831104</v>
      </c>
      <c r="L39">
        <v>965.13549476467</v>
      </c>
      <c r="M39">
        <v>379.144599635117</v>
      </c>
      <c r="N39">
        <v>2128.07518763634</v>
      </c>
      <c r="O39">
        <v>5.39103313239745</v>
      </c>
      <c r="P39">
        <v>119417.696096794</v>
      </c>
      <c r="Q39">
        <v>58044.1315123333</v>
      </c>
    </row>
    <row r="40" spans="1:17">
      <c r="A40">
        <v>39</v>
      </c>
      <c r="B40">
        <v>91.185855050238</v>
      </c>
      <c r="C40">
        <v>12578.2023947887</v>
      </c>
      <c r="D40">
        <v>0.484863714443474</v>
      </c>
      <c r="E40">
        <v>674.771461583908</v>
      </c>
      <c r="F40">
        <v>9.49401928420791</v>
      </c>
      <c r="G40">
        <v>61373.7382793628</v>
      </c>
      <c r="H40">
        <v>0.628095013339312</v>
      </c>
      <c r="I40">
        <v>0.323374906766704</v>
      </c>
      <c r="J40">
        <v>0.200515451905814</v>
      </c>
      <c r="K40">
        <v>20.5426644402552</v>
      </c>
      <c r="L40">
        <v>965.671238342075</v>
      </c>
      <c r="M40">
        <v>379.751849750413</v>
      </c>
      <c r="N40">
        <v>2128.0889099532</v>
      </c>
      <c r="O40">
        <v>5.39106037489058</v>
      </c>
      <c r="P40">
        <v>119417.696096794</v>
      </c>
      <c r="Q40">
        <v>58043.9578174315</v>
      </c>
    </row>
    <row r="41" spans="1:17">
      <c r="A41">
        <v>40</v>
      </c>
      <c r="B41">
        <v>90.8902499225583</v>
      </c>
      <c r="C41">
        <v>12532.4423038772</v>
      </c>
      <c r="D41">
        <v>0.484785688822983</v>
      </c>
      <c r="E41">
        <v>672.776078811703</v>
      </c>
      <c r="F41">
        <v>9.52868508796959</v>
      </c>
      <c r="G41">
        <v>61373.8501167555</v>
      </c>
      <c r="H41">
        <v>0.62692790972612</v>
      </c>
      <c r="I41">
        <v>0.323400521652915</v>
      </c>
      <c r="J41">
        <v>0.200365967372816</v>
      </c>
      <c r="K41">
        <v>20.523240875512</v>
      </c>
      <c r="L41">
        <v>966.171218524445</v>
      </c>
      <c r="M41">
        <v>379.953913527203</v>
      </c>
      <c r="N41">
        <v>2128.10249845222</v>
      </c>
      <c r="O41">
        <v>5.39108951850004</v>
      </c>
      <c r="P41">
        <v>119417.696096794</v>
      </c>
      <c r="Q41">
        <v>58043.8459800388</v>
      </c>
    </row>
    <row r="42" spans="1:17">
      <c r="A42">
        <v>41</v>
      </c>
      <c r="B42">
        <v>90.6240142754149</v>
      </c>
      <c r="C42">
        <v>12490.3942528568</v>
      </c>
      <c r="D42">
        <v>0.484699945389957</v>
      </c>
      <c r="E42">
        <v>671.000382298778</v>
      </c>
      <c r="F42">
        <v>9.56076274930079</v>
      </c>
      <c r="G42">
        <v>61374.0033239677</v>
      </c>
      <c r="H42">
        <v>0.625832869062425</v>
      </c>
      <c r="I42">
        <v>0.323458956814572</v>
      </c>
      <c r="J42">
        <v>0.200216123539419</v>
      </c>
      <c r="K42">
        <v>20.5037304824261</v>
      </c>
      <c r="L42">
        <v>966.632547272192</v>
      </c>
      <c r="M42">
        <v>379.688805684821</v>
      </c>
      <c r="N42">
        <v>2128.11595955287</v>
      </c>
      <c r="O42">
        <v>5.39111924292316</v>
      </c>
      <c r="P42">
        <v>119417.696096794</v>
      </c>
      <c r="Q42">
        <v>58043.6927728266</v>
      </c>
    </row>
    <row r="43" spans="1:17">
      <c r="A43">
        <v>42</v>
      </c>
      <c r="B43">
        <v>90.3000543640872</v>
      </c>
      <c r="C43">
        <v>12442.1519086135</v>
      </c>
      <c r="D43">
        <v>0.484661913016514</v>
      </c>
      <c r="E43">
        <v>668.835690409855</v>
      </c>
      <c r="F43">
        <v>9.59783299335249</v>
      </c>
      <c r="G43">
        <v>61374.0917974127</v>
      </c>
      <c r="H43">
        <v>0.624876051350868</v>
      </c>
      <c r="I43">
        <v>0.323448870154912</v>
      </c>
      <c r="J43">
        <v>0.200046212626999</v>
      </c>
      <c r="K43">
        <v>20.4876510062117</v>
      </c>
      <c r="L43">
        <v>967.210728472911</v>
      </c>
      <c r="M43">
        <v>380.306116523375</v>
      </c>
      <c r="N43">
        <v>2128.12283895093</v>
      </c>
      <c r="O43">
        <v>5.39113506601778</v>
      </c>
      <c r="P43">
        <v>119417.696096794</v>
      </c>
      <c r="Q43">
        <v>58043.6042993816</v>
      </c>
    </row>
    <row r="44" spans="1:17">
      <c r="A44">
        <v>43</v>
      </c>
      <c r="B44">
        <v>90.026991091986</v>
      </c>
      <c r="C44">
        <v>12399.1337675683</v>
      </c>
      <c r="D44">
        <v>0.484691901874298</v>
      </c>
      <c r="E44">
        <v>666.963058808691</v>
      </c>
      <c r="F44">
        <v>9.63113216901882</v>
      </c>
      <c r="G44">
        <v>61374.2602979743</v>
      </c>
      <c r="H44">
        <v>0.623759236660936</v>
      </c>
      <c r="I44">
        <v>0.323472405075003</v>
      </c>
      <c r="J44">
        <v>0.199905246536681</v>
      </c>
      <c r="K44">
        <v>20.4687608290535</v>
      </c>
      <c r="L44">
        <v>967.683059430798</v>
      </c>
      <c r="M44">
        <v>380.44753995172</v>
      </c>
      <c r="N44">
        <v>2128.12574910155</v>
      </c>
      <c r="O44">
        <v>5.39114663362338</v>
      </c>
      <c r="P44">
        <v>119417.696096794</v>
      </c>
      <c r="Q44">
        <v>58043.43579882</v>
      </c>
    </row>
    <row r="45" spans="1:17">
      <c r="A45">
        <v>44</v>
      </c>
      <c r="B45">
        <v>89.7367970681466</v>
      </c>
      <c r="C45">
        <v>12353.8634325911</v>
      </c>
      <c r="D45">
        <v>0.484619761229032</v>
      </c>
      <c r="E45">
        <v>665.079533407713</v>
      </c>
      <c r="F45">
        <v>9.66642514290345</v>
      </c>
      <c r="G45">
        <v>61374.4506678802</v>
      </c>
      <c r="H45">
        <v>0.622569975526589</v>
      </c>
      <c r="I45">
        <v>0.323472661093874</v>
      </c>
      <c r="J45">
        <v>0.19976244386762</v>
      </c>
      <c r="K45">
        <v>20.4464701615008</v>
      </c>
      <c r="L45">
        <v>968.196960311662</v>
      </c>
      <c r="M45">
        <v>380.866804184065</v>
      </c>
      <c r="N45">
        <v>2128.14103939009</v>
      </c>
      <c r="O45">
        <v>5.39117692157296</v>
      </c>
      <c r="P45">
        <v>119417.696096794</v>
      </c>
      <c r="Q45">
        <v>58043.245428914</v>
      </c>
    </row>
    <row r="46" spans="1:17">
      <c r="A46">
        <v>45</v>
      </c>
      <c r="B46">
        <v>89.4284941153851</v>
      </c>
      <c r="C46">
        <v>12305.5960363872</v>
      </c>
      <c r="D46">
        <v>0.48453999545295</v>
      </c>
      <c r="E46">
        <v>663.079495870705</v>
      </c>
      <c r="F46">
        <v>9.70434067099883</v>
      </c>
      <c r="G46">
        <v>61374.6550146072</v>
      </c>
      <c r="H46">
        <v>0.621305454245722</v>
      </c>
      <c r="I46">
        <v>0.323472871534166</v>
      </c>
      <c r="J46">
        <v>0.199610857155879</v>
      </c>
      <c r="K46">
        <v>20.4224494630025</v>
      </c>
      <c r="L46">
        <v>968.743845451614</v>
      </c>
      <c r="M46">
        <v>381.304525782582</v>
      </c>
      <c r="N46">
        <v>2128.15744712138</v>
      </c>
      <c r="O46">
        <v>5.39120939745739</v>
      </c>
      <c r="P46">
        <v>119417.696096794</v>
      </c>
      <c r="Q46">
        <v>58043.0410821871</v>
      </c>
    </row>
    <row r="47" spans="1:17">
      <c r="A47">
        <v>46</v>
      </c>
      <c r="B47">
        <v>89.1114336143142</v>
      </c>
      <c r="C47">
        <v>12255.7449531416</v>
      </c>
      <c r="D47">
        <v>0.48443439477182</v>
      </c>
      <c r="E47">
        <v>660.999479345251</v>
      </c>
      <c r="F47">
        <v>9.74381374232031</v>
      </c>
      <c r="G47">
        <v>61374.8676366035</v>
      </c>
      <c r="H47">
        <v>0.620003942818236</v>
      </c>
      <c r="I47">
        <v>0.323472882124201</v>
      </c>
      <c r="J47">
        <v>0.199455261879034</v>
      </c>
      <c r="K47">
        <v>20.3979127937883</v>
      </c>
      <c r="L47">
        <v>969.306938766914</v>
      </c>
      <c r="M47">
        <v>381.749667387033</v>
      </c>
      <c r="N47">
        <v>2128.17451258308</v>
      </c>
      <c r="O47">
        <v>5.39124313319452</v>
      </c>
      <c r="P47">
        <v>119417.696096794</v>
      </c>
      <c r="Q47">
        <v>58042.8284601908</v>
      </c>
    </row>
    <row r="48" spans="1:17">
      <c r="A48">
        <v>47</v>
      </c>
      <c r="B48">
        <v>88.8036038176043</v>
      </c>
      <c r="C48">
        <v>12207.0792765754</v>
      </c>
      <c r="D48">
        <v>0.484345256541456</v>
      </c>
      <c r="E48">
        <v>658.920806870079</v>
      </c>
      <c r="F48">
        <v>9.78265917597084</v>
      </c>
      <c r="G48">
        <v>61375.0402830273</v>
      </c>
      <c r="H48">
        <v>0.618759938937003</v>
      </c>
      <c r="I48">
        <v>0.323481822212429</v>
      </c>
      <c r="J48">
        <v>0.199296599663229</v>
      </c>
      <c r="K48">
        <v>20.3753806484808</v>
      </c>
      <c r="L48">
        <v>969.865248813583</v>
      </c>
      <c r="M48">
        <v>382.140940607569</v>
      </c>
      <c r="N48">
        <v>2128.19001073836</v>
      </c>
      <c r="O48">
        <v>5.39127485252412</v>
      </c>
      <c r="P48">
        <v>119417.696096794</v>
      </c>
      <c r="Q48">
        <v>58042.655813767</v>
      </c>
    </row>
    <row r="49" spans="1:17">
      <c r="A49">
        <v>48</v>
      </c>
      <c r="B49">
        <v>88.4896193586015</v>
      </c>
      <c r="C49">
        <v>12157.227616915</v>
      </c>
      <c r="D49">
        <v>0.484223507898638</v>
      </c>
      <c r="E49">
        <v>656.868923654061</v>
      </c>
      <c r="F49">
        <v>9.82277373261007</v>
      </c>
      <c r="G49">
        <v>61375.2834737204</v>
      </c>
      <c r="H49">
        <v>0.617434195074243</v>
      </c>
      <c r="I49">
        <v>0.323475637814814</v>
      </c>
      <c r="J49">
        <v>0.199145541122283</v>
      </c>
      <c r="K49">
        <v>20.3495700112595</v>
      </c>
      <c r="L49">
        <v>970.426614526795</v>
      </c>
      <c r="M49">
        <v>382.623391177207</v>
      </c>
      <c r="N49">
        <v>2128.20838639898</v>
      </c>
      <c r="O49">
        <v>5.39131037213039</v>
      </c>
      <c r="P49">
        <v>119417.696096794</v>
      </c>
      <c r="Q49">
        <v>58042.4126230739</v>
      </c>
    </row>
    <row r="50" spans="1:17">
      <c r="A50">
        <v>49</v>
      </c>
      <c r="B50">
        <v>88.1858082067282</v>
      </c>
      <c r="C50">
        <v>12108.6869047109</v>
      </c>
      <c r="D50">
        <v>0.484129432380997</v>
      </c>
      <c r="E50">
        <v>654.830443334848</v>
      </c>
      <c r="F50">
        <v>9.86215078782281</v>
      </c>
      <c r="G50">
        <v>61375.4924839574</v>
      </c>
      <c r="H50">
        <v>0.616187729225315</v>
      </c>
      <c r="I50">
        <v>0.32348812809619</v>
      </c>
      <c r="J50">
        <v>0.198985190099873</v>
      </c>
      <c r="K50">
        <v>20.3259117174446</v>
      </c>
      <c r="L50">
        <v>970.988701218368</v>
      </c>
      <c r="M50">
        <v>382.934043274159</v>
      </c>
      <c r="N50">
        <v>2128.22431088614</v>
      </c>
      <c r="O50">
        <v>5.39134275211712</v>
      </c>
      <c r="P50">
        <v>119417.696096794</v>
      </c>
      <c r="Q50">
        <v>58042.2036128369</v>
      </c>
    </row>
    <row r="51" spans="1:17">
      <c r="A51">
        <v>50</v>
      </c>
      <c r="B51">
        <v>87.8833942562816</v>
      </c>
      <c r="C51">
        <v>12060.1458758541</v>
      </c>
      <c r="D51">
        <v>0.484030166585617</v>
      </c>
      <c r="E51">
        <v>652.751954552092</v>
      </c>
      <c r="F51">
        <v>9.90184507932721</v>
      </c>
      <c r="G51">
        <v>61375.6717887076</v>
      </c>
      <c r="H51">
        <v>0.614936364662068</v>
      </c>
      <c r="I51">
        <v>0.323494873656692</v>
      </c>
      <c r="J51">
        <v>0.198828279993596</v>
      </c>
      <c r="K51">
        <v>20.3030639641695</v>
      </c>
      <c r="L51">
        <v>971.548646181351</v>
      </c>
      <c r="M51">
        <v>383.356213183028</v>
      </c>
      <c r="N51">
        <v>2128.24051517357</v>
      </c>
      <c r="O51">
        <v>5.39137565331699</v>
      </c>
      <c r="P51">
        <v>119417.696096794</v>
      </c>
      <c r="Q51">
        <v>58042.0243080867</v>
      </c>
    </row>
    <row r="52" spans="1:17">
      <c r="A52">
        <v>51</v>
      </c>
      <c r="B52">
        <v>87.5881198532607</v>
      </c>
      <c r="C52">
        <v>12012.4544884669</v>
      </c>
      <c r="D52">
        <v>0.483946385854827</v>
      </c>
      <c r="E52">
        <v>650.722648452633</v>
      </c>
      <c r="F52">
        <v>9.94115700595965</v>
      </c>
      <c r="G52">
        <v>61375.8622561686</v>
      </c>
      <c r="H52">
        <v>0.613726618462908</v>
      </c>
      <c r="I52">
        <v>0.323513982746726</v>
      </c>
      <c r="J52">
        <v>0.198665512868533</v>
      </c>
      <c r="K52">
        <v>20.2804480203912</v>
      </c>
      <c r="L52">
        <v>972.109698213228</v>
      </c>
      <c r="M52">
        <v>383.620617598823</v>
      </c>
      <c r="N52">
        <v>2128.2555951918</v>
      </c>
      <c r="O52">
        <v>5.39140705631803</v>
      </c>
      <c r="P52">
        <v>119417.696096794</v>
      </c>
      <c r="Q52">
        <v>58041.8338406257</v>
      </c>
    </row>
    <row r="53" spans="1:17">
      <c r="A53">
        <v>52</v>
      </c>
      <c r="B53">
        <v>87.2987573271339</v>
      </c>
      <c r="C53">
        <v>11965.2186506865</v>
      </c>
      <c r="D53">
        <v>0.483866585354446</v>
      </c>
      <c r="E53">
        <v>648.699680089784</v>
      </c>
      <c r="F53">
        <v>9.98040232970948</v>
      </c>
      <c r="G53">
        <v>61376.0482367528</v>
      </c>
      <c r="H53">
        <v>0.61251094751353</v>
      </c>
      <c r="I53">
        <v>0.323533764698761</v>
      </c>
      <c r="J53">
        <v>0.198509287014539</v>
      </c>
      <c r="K53">
        <v>20.2580482151188</v>
      </c>
      <c r="L53">
        <v>972.653000311354</v>
      </c>
      <c r="M53">
        <v>383.896564775236</v>
      </c>
      <c r="N53">
        <v>2128.27135504468</v>
      </c>
      <c r="O53">
        <v>5.39143970190223</v>
      </c>
      <c r="P53">
        <v>119417.696096794</v>
      </c>
      <c r="Q53">
        <v>58041.6478600415</v>
      </c>
    </row>
    <row r="54" spans="1:17">
      <c r="A54">
        <v>53</v>
      </c>
      <c r="B54">
        <v>87.0309235656923</v>
      </c>
      <c r="C54">
        <v>11921.3391806231</v>
      </c>
      <c r="D54">
        <v>0.483808654823919</v>
      </c>
      <c r="E54">
        <v>646.845367962876</v>
      </c>
      <c r="F54">
        <v>10.0171376963165</v>
      </c>
      <c r="G54">
        <v>61376.2421944379</v>
      </c>
      <c r="H54">
        <v>0.611418478496495</v>
      </c>
      <c r="I54">
        <v>0.323567989403312</v>
      </c>
      <c r="J54">
        <v>0.198349605546255</v>
      </c>
      <c r="K54">
        <v>20.2369967633624</v>
      </c>
      <c r="L54">
        <v>973.180558589051</v>
      </c>
      <c r="M54">
        <v>383.947840574917</v>
      </c>
      <c r="N54">
        <v>2128.28437004361</v>
      </c>
      <c r="O54">
        <v>5.39146784775197</v>
      </c>
      <c r="P54">
        <v>119417.696096794</v>
      </c>
      <c r="Q54">
        <v>58041.4539023564</v>
      </c>
    </row>
    <row r="55" spans="1:17">
      <c r="A55">
        <v>54</v>
      </c>
      <c r="B55">
        <v>86.8103870585315</v>
      </c>
      <c r="C55">
        <v>11879.4189582894</v>
      </c>
      <c r="D55">
        <v>0.483695503890514</v>
      </c>
      <c r="E55">
        <v>645.280684679362</v>
      </c>
      <c r="F55">
        <v>10.0524862803551</v>
      </c>
      <c r="G55">
        <v>61376.6153192185</v>
      </c>
      <c r="H55">
        <v>0.609811151408124</v>
      </c>
      <c r="I55">
        <v>0.323614637532773</v>
      </c>
      <c r="J55">
        <v>0.198239567570827</v>
      </c>
      <c r="K55">
        <v>20.2048709707269</v>
      </c>
      <c r="L55">
        <v>973.599985699326</v>
      </c>
      <c r="M55">
        <v>383.731142777187</v>
      </c>
      <c r="N55">
        <v>2128.30849045816</v>
      </c>
      <c r="O55">
        <v>5.39151618613151</v>
      </c>
      <c r="P55">
        <v>119417.696096794</v>
      </c>
      <c r="Q55">
        <v>58041.0807775758</v>
      </c>
    </row>
    <row r="56" spans="1:17">
      <c r="A56">
        <v>55</v>
      </c>
      <c r="B56">
        <v>86.5447943077625</v>
      </c>
      <c r="C56">
        <v>11835.1533723462</v>
      </c>
      <c r="D56">
        <v>0.483620189114236</v>
      </c>
      <c r="E56">
        <v>643.388699783234</v>
      </c>
      <c r="F56">
        <v>10.090084373205</v>
      </c>
      <c r="G56">
        <v>61376.8276241982</v>
      </c>
      <c r="H56">
        <v>0.608730762691934</v>
      </c>
      <c r="I56">
        <v>0.323623665426989</v>
      </c>
      <c r="J56">
        <v>0.198104614333276</v>
      </c>
      <c r="K56">
        <v>20.1844125498328</v>
      </c>
      <c r="L56">
        <v>974.084401458165</v>
      </c>
      <c r="M56">
        <v>384.039815994047</v>
      </c>
      <c r="N56">
        <v>2128.32523603405</v>
      </c>
      <c r="O56">
        <v>5.3915488368331</v>
      </c>
      <c r="P56">
        <v>119417.696096794</v>
      </c>
      <c r="Q56">
        <v>58040.8684725961</v>
      </c>
    </row>
    <row r="57" spans="1:17">
      <c r="A57">
        <v>56</v>
      </c>
      <c r="B57">
        <v>86.2462985949755</v>
      </c>
      <c r="C57">
        <v>11786.0896445878</v>
      </c>
      <c r="D57">
        <v>0.483526922079806</v>
      </c>
      <c r="E57">
        <v>641.274980220289</v>
      </c>
      <c r="F57">
        <v>10.1320878847745</v>
      </c>
      <c r="G57">
        <v>61377.0047946057</v>
      </c>
      <c r="H57">
        <v>0.607497721418535</v>
      </c>
      <c r="I57">
        <v>0.323613447187399</v>
      </c>
      <c r="J57">
        <v>0.197956407527418</v>
      </c>
      <c r="K57">
        <v>20.1610436763004</v>
      </c>
      <c r="L57">
        <v>974.640890082534</v>
      </c>
      <c r="M57">
        <v>384.635879307593</v>
      </c>
      <c r="N57">
        <v>2128.33877996382</v>
      </c>
      <c r="O57">
        <v>5.39157703008608</v>
      </c>
      <c r="P57">
        <v>119417.696096794</v>
      </c>
      <c r="Q57">
        <v>58040.6913021886</v>
      </c>
    </row>
    <row r="58" spans="1:17">
      <c r="A58">
        <v>57</v>
      </c>
      <c r="B58">
        <v>85.9656110649898</v>
      </c>
      <c r="C58">
        <v>11739.0746618322</v>
      </c>
      <c r="D58">
        <v>0.483451793509893</v>
      </c>
      <c r="E58">
        <v>639.210689125401</v>
      </c>
      <c r="F58">
        <v>10.1726668870301</v>
      </c>
      <c r="G58">
        <v>61377.1590797784</v>
      </c>
      <c r="H58">
        <v>0.606313328678329</v>
      </c>
      <c r="I58">
        <v>0.323633291883138</v>
      </c>
      <c r="J58">
        <v>0.197796155348136</v>
      </c>
      <c r="K58">
        <v>20.1397697231062</v>
      </c>
      <c r="L58">
        <v>975.198268174653</v>
      </c>
      <c r="M58">
        <v>384.969418668836</v>
      </c>
      <c r="N58">
        <v>2128.35337375157</v>
      </c>
      <c r="O58">
        <v>5.39160823338848</v>
      </c>
      <c r="P58">
        <v>119417.696096794</v>
      </c>
      <c r="Q58">
        <v>58040.5370170159</v>
      </c>
    </row>
    <row r="59" spans="1:17">
      <c r="A59">
        <v>58</v>
      </c>
      <c r="B59">
        <v>85.6748349180238</v>
      </c>
      <c r="C59">
        <v>11691.3081392202</v>
      </c>
      <c r="D59">
        <v>0.483351635497925</v>
      </c>
      <c r="E59">
        <v>637.157501478721</v>
      </c>
      <c r="F59">
        <v>10.214228782166</v>
      </c>
      <c r="G59">
        <v>61377.3201530417</v>
      </c>
      <c r="H59">
        <v>0.605096574352423</v>
      </c>
      <c r="I59">
        <v>0.323606975230814</v>
      </c>
      <c r="J59">
        <v>0.197657852023089</v>
      </c>
      <c r="K59">
        <v>20.1161702056478</v>
      </c>
      <c r="L59">
        <v>975.742588979793</v>
      </c>
      <c r="M59">
        <v>385.722172923638</v>
      </c>
      <c r="N59">
        <v>2128.3646076382</v>
      </c>
      <c r="O59">
        <v>5.39163218956725</v>
      </c>
      <c r="P59">
        <v>119417.696096794</v>
      </c>
      <c r="Q59">
        <v>58040.3759437526</v>
      </c>
    </row>
    <row r="60" spans="1:17">
      <c r="A60">
        <v>59</v>
      </c>
      <c r="B60">
        <v>85.3720500373361</v>
      </c>
      <c r="C60">
        <v>11640.8350953679</v>
      </c>
      <c r="D60">
        <v>0.483249227748091</v>
      </c>
      <c r="E60">
        <v>635.042258457798</v>
      </c>
      <c r="F60">
        <v>10.2585162592255</v>
      </c>
      <c r="G60">
        <v>61377.5769817554</v>
      </c>
      <c r="H60">
        <v>0.603768644856412</v>
      </c>
      <c r="I60">
        <v>0.323597133657679</v>
      </c>
      <c r="J60">
        <v>0.197497385450178</v>
      </c>
      <c r="K60">
        <v>20.0897109361351</v>
      </c>
      <c r="L60">
        <v>976.348427107827</v>
      </c>
      <c r="M60">
        <v>386.328220382929</v>
      </c>
      <c r="N60">
        <v>2128.38367513342</v>
      </c>
      <c r="O60">
        <v>5.39166924936015</v>
      </c>
      <c r="P60">
        <v>119417.696096794</v>
      </c>
      <c r="Q60">
        <v>58040.1191150389</v>
      </c>
    </row>
    <row r="61" spans="1:17">
      <c r="A61">
        <v>60</v>
      </c>
      <c r="B61">
        <v>85.0887719348434</v>
      </c>
      <c r="C61">
        <v>11592.8621585994</v>
      </c>
      <c r="D61">
        <v>0.483165265089588</v>
      </c>
      <c r="E61">
        <v>632.957136838677</v>
      </c>
      <c r="F61">
        <v>10.300967480081</v>
      </c>
      <c r="G61">
        <v>61377.7569233748</v>
      </c>
      <c r="H61">
        <v>0.602529952539082</v>
      </c>
      <c r="I61">
        <v>0.3236098163573</v>
      </c>
      <c r="J61">
        <v>0.197333953975</v>
      </c>
      <c r="K61">
        <v>20.0666542727214</v>
      </c>
      <c r="L61">
        <v>976.931525893326</v>
      </c>
      <c r="M61">
        <v>386.752690576573</v>
      </c>
      <c r="N61">
        <v>2128.39960527324</v>
      </c>
      <c r="O61">
        <v>5.39170258661904</v>
      </c>
      <c r="P61">
        <v>119417.696096794</v>
      </c>
      <c r="Q61">
        <v>58039.9391734195</v>
      </c>
    </row>
    <row r="62" spans="1:17">
      <c r="A62">
        <v>61</v>
      </c>
      <c r="B62">
        <v>84.7900936805543</v>
      </c>
      <c r="C62">
        <v>11542.5403285535</v>
      </c>
      <c r="D62">
        <v>0.483058521971749</v>
      </c>
      <c r="E62">
        <v>630.875746628986</v>
      </c>
      <c r="F62">
        <v>10.3458764446665</v>
      </c>
      <c r="G62">
        <v>61378.0524419741</v>
      </c>
      <c r="H62">
        <v>0.601186125838727</v>
      </c>
      <c r="I62">
        <v>0.323597483089157</v>
      </c>
      <c r="J62">
        <v>0.197173937435648</v>
      </c>
      <c r="K62">
        <v>20.0391193718159</v>
      </c>
      <c r="L62">
        <v>977.543518160739</v>
      </c>
      <c r="M62">
        <v>387.370693582764</v>
      </c>
      <c r="N62">
        <v>2128.42101401959</v>
      </c>
      <c r="O62">
        <v>5.39174310757273</v>
      </c>
      <c r="P62">
        <v>119417.696096794</v>
      </c>
      <c r="Q62">
        <v>58039.6436548202</v>
      </c>
    </row>
    <row r="63" spans="1:17">
      <c r="A63">
        <v>62</v>
      </c>
      <c r="B63">
        <v>84.5171613064626</v>
      </c>
      <c r="C63">
        <v>11495.5221540315</v>
      </c>
      <c r="D63">
        <v>0.482978437501649</v>
      </c>
      <c r="E63">
        <v>628.832091379729</v>
      </c>
      <c r="F63">
        <v>10.3881924193339</v>
      </c>
      <c r="G63">
        <v>61378.2450913858</v>
      </c>
      <c r="H63">
        <v>0.599960771860777</v>
      </c>
      <c r="I63">
        <v>0.323618590195919</v>
      </c>
      <c r="J63">
        <v>0.197007774431017</v>
      </c>
      <c r="K63">
        <v>20.0162710347407</v>
      </c>
      <c r="L63">
        <v>978.127770740609</v>
      </c>
      <c r="M63">
        <v>387.716593196683</v>
      </c>
      <c r="N63">
        <v>2128.43853094352</v>
      </c>
      <c r="O63">
        <v>5.39177926643995</v>
      </c>
      <c r="P63">
        <v>119417.696096794</v>
      </c>
      <c r="Q63">
        <v>58039.4510054085</v>
      </c>
    </row>
    <row r="64" spans="1:17">
      <c r="A64">
        <v>63</v>
      </c>
      <c r="B64">
        <v>84.2450039263545</v>
      </c>
      <c r="C64">
        <v>11448.4607242822</v>
      </c>
      <c r="D64">
        <v>0.482893927610804</v>
      </c>
      <c r="E64">
        <v>626.818376069796</v>
      </c>
      <c r="F64">
        <v>10.4308953817266</v>
      </c>
      <c r="G64">
        <v>61378.4755293158</v>
      </c>
      <c r="H64">
        <v>0.598740920958918</v>
      </c>
      <c r="I64">
        <v>0.323626403843291</v>
      </c>
      <c r="J64">
        <v>0.196853674595534</v>
      </c>
      <c r="K64">
        <v>19.9923554916719</v>
      </c>
      <c r="L64">
        <v>978.690459091736</v>
      </c>
      <c r="M64">
        <v>388.123734547135</v>
      </c>
      <c r="N64">
        <v>2128.45448969135</v>
      </c>
      <c r="O64">
        <v>5.39181202937127</v>
      </c>
      <c r="P64">
        <v>119417.696096794</v>
      </c>
      <c r="Q64">
        <v>58039.2205674785</v>
      </c>
    </row>
    <row r="65" spans="1:17">
      <c r="A65">
        <v>64</v>
      </c>
      <c r="B65">
        <v>83.9812357976569</v>
      </c>
      <c r="C65">
        <v>11403.3408632355</v>
      </c>
      <c r="D65">
        <v>0.48281010524299</v>
      </c>
      <c r="E65">
        <v>624.941905336994</v>
      </c>
      <c r="F65">
        <v>10.4721675453724</v>
      </c>
      <c r="G65">
        <v>61378.7287625049</v>
      </c>
      <c r="H65">
        <v>0.597570198561035</v>
      </c>
      <c r="I65">
        <v>0.323618801902992</v>
      </c>
      <c r="J65">
        <v>0.196704680166499</v>
      </c>
      <c r="K65">
        <v>19.9678231090201</v>
      </c>
      <c r="L65">
        <v>979.250588627629</v>
      </c>
      <c r="M65">
        <v>388.620050515962</v>
      </c>
      <c r="N65">
        <v>2128.46951705298</v>
      </c>
      <c r="O65">
        <v>5.39184205919736</v>
      </c>
      <c r="P65">
        <v>119417.696096794</v>
      </c>
      <c r="Q65">
        <v>58038.9673342895</v>
      </c>
    </row>
    <row r="66" spans="1:17">
      <c r="A66">
        <v>65</v>
      </c>
      <c r="B66">
        <v>83.7138434694273</v>
      </c>
      <c r="C66">
        <v>11354.758059496</v>
      </c>
      <c r="D66">
        <v>0.482593184352685</v>
      </c>
      <c r="E66">
        <v>623.008283569615</v>
      </c>
      <c r="F66">
        <v>10.5169740712287</v>
      </c>
      <c r="G66">
        <v>61379.0437776362</v>
      </c>
      <c r="H66">
        <v>0.596105345967129</v>
      </c>
      <c r="I66">
        <v>0.323621983598466</v>
      </c>
      <c r="J66">
        <v>0.196560972854607</v>
      </c>
      <c r="K66">
        <v>19.9366296707545</v>
      </c>
      <c r="L66">
        <v>979.81819732511</v>
      </c>
      <c r="M66">
        <v>389.038849668101</v>
      </c>
      <c r="N66">
        <v>2128.5018041897</v>
      </c>
      <c r="O66">
        <v>5.39190140223767</v>
      </c>
      <c r="P66">
        <v>119417.696096794</v>
      </c>
      <c r="Q66">
        <v>58038.6523191582</v>
      </c>
    </row>
    <row r="67" spans="1:17">
      <c r="A67">
        <v>66</v>
      </c>
      <c r="B67">
        <v>83.4413544737344</v>
      </c>
      <c r="C67">
        <v>11306.7019430215</v>
      </c>
      <c r="D67">
        <v>0.48248645940199</v>
      </c>
      <c r="E67">
        <v>620.949733517456</v>
      </c>
      <c r="F67">
        <v>10.5616736603284</v>
      </c>
      <c r="G67">
        <v>61379.2835801473</v>
      </c>
      <c r="H67">
        <v>0.594852281974021</v>
      </c>
      <c r="I67">
        <v>0.32363125704327</v>
      </c>
      <c r="J67">
        <v>0.196403817411464</v>
      </c>
      <c r="K67">
        <v>19.911778881768</v>
      </c>
      <c r="L67">
        <v>980.395637330046</v>
      </c>
      <c r="M67">
        <v>389.444751710348</v>
      </c>
      <c r="N67">
        <v>2128.51940853045</v>
      </c>
      <c r="O67">
        <v>5.39193720977806</v>
      </c>
      <c r="P67">
        <v>119417.696096794</v>
      </c>
      <c r="Q67">
        <v>58038.412516647</v>
      </c>
    </row>
    <row r="68" spans="1:17">
      <c r="A68">
        <v>67</v>
      </c>
      <c r="B68">
        <v>83.1636891673734</v>
      </c>
      <c r="C68">
        <v>11257.3025545664</v>
      </c>
      <c r="D68">
        <v>0.482388958895372</v>
      </c>
      <c r="E68">
        <v>618.844537104494</v>
      </c>
      <c r="F68">
        <v>10.6080204842992</v>
      </c>
      <c r="G68">
        <v>61379.5361881167</v>
      </c>
      <c r="H68">
        <v>0.593534624492325</v>
      </c>
      <c r="I68">
        <v>0.323633055140151</v>
      </c>
      <c r="J68">
        <v>0.196246389732897</v>
      </c>
      <c r="K68">
        <v>19.8854081253681</v>
      </c>
      <c r="L68">
        <v>980.989592629192</v>
      </c>
      <c r="M68">
        <v>389.967416156094</v>
      </c>
      <c r="N68">
        <v>2128.53874692486</v>
      </c>
      <c r="O68">
        <v>5.39197584210494</v>
      </c>
      <c r="P68">
        <v>119417.696096794</v>
      </c>
      <c r="Q68">
        <v>58038.1599086776</v>
      </c>
    </row>
    <row r="69" spans="1:17">
      <c r="A69">
        <v>68</v>
      </c>
      <c r="B69">
        <v>82.9136783204125</v>
      </c>
      <c r="C69">
        <v>11211.5861620893</v>
      </c>
      <c r="D69">
        <v>0.482299516792409</v>
      </c>
      <c r="E69">
        <v>616.825098887281</v>
      </c>
      <c r="F69">
        <v>10.6512757758212</v>
      </c>
      <c r="G69">
        <v>61379.7067512403</v>
      </c>
      <c r="H69">
        <v>0.592332060541489</v>
      </c>
      <c r="I69">
        <v>0.323664228165527</v>
      </c>
      <c r="J69">
        <v>0.196086581805876</v>
      </c>
      <c r="K69">
        <v>19.8630476605403</v>
      </c>
      <c r="L69">
        <v>981.549515575653</v>
      </c>
      <c r="M69">
        <v>390.223358577973</v>
      </c>
      <c r="N69">
        <v>2128.5554407365</v>
      </c>
      <c r="O69">
        <v>5.3920116933401</v>
      </c>
      <c r="P69">
        <v>119417.696096794</v>
      </c>
      <c r="Q69">
        <v>58037.989345554</v>
      </c>
    </row>
    <row r="70" spans="1:17">
      <c r="A70">
        <v>69</v>
      </c>
      <c r="B70">
        <v>82.6397571446692</v>
      </c>
      <c r="C70">
        <v>11162.1872609891</v>
      </c>
      <c r="D70">
        <v>0.482206824171424</v>
      </c>
      <c r="E70">
        <v>614.731315686998</v>
      </c>
      <c r="F70">
        <v>10.698413608787</v>
      </c>
      <c r="G70">
        <v>61379.9742725056</v>
      </c>
      <c r="H70">
        <v>0.590993248347417</v>
      </c>
      <c r="I70">
        <v>0.323659032528039</v>
      </c>
      <c r="J70">
        <v>0.195932508420935</v>
      </c>
      <c r="K70">
        <v>19.8358007822924</v>
      </c>
      <c r="L70">
        <v>982.14579133143</v>
      </c>
      <c r="M70">
        <v>390.83138112822</v>
      </c>
      <c r="N70">
        <v>2128.57593894561</v>
      </c>
      <c r="O70">
        <v>5.39205199902882</v>
      </c>
      <c r="P70">
        <v>119417.696096794</v>
      </c>
      <c r="Q70">
        <v>58037.7218242887</v>
      </c>
    </row>
    <row r="71" spans="1:17">
      <c r="A71">
        <v>70</v>
      </c>
      <c r="B71">
        <v>82.3727060803195</v>
      </c>
      <c r="C71">
        <v>11114.8061849255</v>
      </c>
      <c r="D71">
        <v>0.482156775193179</v>
      </c>
      <c r="E71">
        <v>612.647405194332</v>
      </c>
      <c r="F71">
        <v>10.7440196536</v>
      </c>
      <c r="G71">
        <v>61380.199985273</v>
      </c>
      <c r="H71">
        <v>0.589825834980631</v>
      </c>
      <c r="I71">
        <v>0.323662205891373</v>
      </c>
      <c r="J71">
        <v>0.195774482483863</v>
      </c>
      <c r="K71">
        <v>19.8129618905786</v>
      </c>
      <c r="L71">
        <v>982.72713671268</v>
      </c>
      <c r="M71">
        <v>391.33452717307</v>
      </c>
      <c r="N71">
        <v>2128.58787536928</v>
      </c>
      <c r="O71">
        <v>5.39207842858832</v>
      </c>
      <c r="P71">
        <v>119417.696096794</v>
      </c>
      <c r="Q71">
        <v>58037.4961115213</v>
      </c>
    </row>
    <row r="72" spans="1:17">
      <c r="A72">
        <v>71</v>
      </c>
      <c r="B72">
        <v>82.1452255916042</v>
      </c>
      <c r="C72">
        <v>11072.9166757262</v>
      </c>
      <c r="D72">
        <v>0.482156495845081</v>
      </c>
      <c r="E72">
        <v>610.679402656661</v>
      </c>
      <c r="F72">
        <v>10.7846649255998</v>
      </c>
      <c r="G72">
        <v>61380.2831968684</v>
      </c>
      <c r="H72">
        <v>0.588826365901073</v>
      </c>
      <c r="I72">
        <v>0.32370230442738</v>
      </c>
      <c r="J72">
        <v>0.195615283839153</v>
      </c>
      <c r="K72">
        <v>19.796517385265</v>
      </c>
      <c r="L72">
        <v>983.25685855168</v>
      </c>
      <c r="M72">
        <v>391.55854117894</v>
      </c>
      <c r="N72">
        <v>2128.59459350795</v>
      </c>
      <c r="O72">
        <v>5.39209853700539</v>
      </c>
      <c r="P72">
        <v>119417.696096794</v>
      </c>
      <c r="Q72">
        <v>58037.412899926</v>
      </c>
    </row>
    <row r="73" spans="1:17">
      <c r="A73">
        <v>72</v>
      </c>
      <c r="B73">
        <v>81.8703185128578</v>
      </c>
      <c r="C73">
        <v>11022.6100114577</v>
      </c>
      <c r="D73">
        <v>0.482015224191869</v>
      </c>
      <c r="E73">
        <v>608.557228143638</v>
      </c>
      <c r="F73">
        <v>10.8338856198906</v>
      </c>
      <c r="G73">
        <v>61380.5730930484</v>
      </c>
      <c r="H73">
        <v>0.587424713467118</v>
      </c>
      <c r="I73">
        <v>0.323680491147549</v>
      </c>
      <c r="J73">
        <v>0.195466768409976</v>
      </c>
      <c r="K73">
        <v>19.7675367297248</v>
      </c>
      <c r="L73">
        <v>983.864720943722</v>
      </c>
      <c r="M73">
        <v>392.345270867121</v>
      </c>
      <c r="N73">
        <v>2128.61805155934</v>
      </c>
      <c r="O73">
        <v>5.39214321561908</v>
      </c>
      <c r="P73">
        <v>119417.696096794</v>
      </c>
      <c r="Q73">
        <v>58037.1230037459</v>
      </c>
    </row>
    <row r="74" spans="1:17">
      <c r="A74">
        <v>73</v>
      </c>
      <c r="B74">
        <v>81.6094257032691</v>
      </c>
      <c r="C74">
        <v>10975.3166720568</v>
      </c>
      <c r="D74">
        <v>0.481971013442537</v>
      </c>
      <c r="E74">
        <v>606.553775939486</v>
      </c>
      <c r="F74">
        <v>10.8805695238692</v>
      </c>
      <c r="G74">
        <v>61380.8579596593</v>
      </c>
      <c r="H74">
        <v>0.586158429437399</v>
      </c>
      <c r="I74">
        <v>0.323653623080054</v>
      </c>
      <c r="J74">
        <v>0.195326004799428</v>
      </c>
      <c r="K74">
        <v>19.7409454740072</v>
      </c>
      <c r="L74">
        <v>984.440899621058</v>
      </c>
      <c r="M74">
        <v>393.169524945377</v>
      </c>
      <c r="N74">
        <v>2128.63567383237</v>
      </c>
      <c r="O74">
        <v>5.39217754536298</v>
      </c>
      <c r="P74">
        <v>119417.696096794</v>
      </c>
      <c r="Q74">
        <v>58036.838137135</v>
      </c>
    </row>
    <row r="75" spans="1:17">
      <c r="A75">
        <v>74</v>
      </c>
      <c r="B75">
        <v>81.3094280498098</v>
      </c>
      <c r="C75">
        <v>10929.9062716371</v>
      </c>
      <c r="D75">
        <v>0.48189594803413</v>
      </c>
      <c r="E75">
        <v>604.409781218081</v>
      </c>
      <c r="F75">
        <v>10.9257749452693</v>
      </c>
      <c r="G75">
        <v>61380.889778346</v>
      </c>
      <c r="H75">
        <v>0.58546938894519</v>
      </c>
      <c r="I75">
        <v>0.323611520541872</v>
      </c>
      <c r="J75">
        <v>0.195154718681748</v>
      </c>
      <c r="K75">
        <v>19.7276018160693</v>
      </c>
      <c r="L75">
        <v>985.068555751167</v>
      </c>
      <c r="M75">
        <v>394.279573546839</v>
      </c>
      <c r="N75">
        <v>2128.64422546938</v>
      </c>
      <c r="O75">
        <v>5.39219442781555</v>
      </c>
      <c r="P75">
        <v>119417.696096794</v>
      </c>
      <c r="Q75">
        <v>58036.8063184483</v>
      </c>
    </row>
    <row r="76" spans="1:17">
      <c r="A76">
        <v>75</v>
      </c>
      <c r="B76">
        <v>81.0437604890876</v>
      </c>
      <c r="C76">
        <v>10880.160681062</v>
      </c>
      <c r="D76">
        <v>0.481761858044212</v>
      </c>
      <c r="E76">
        <v>602.334988557727</v>
      </c>
      <c r="F76">
        <v>10.975729090532</v>
      </c>
      <c r="G76">
        <v>61381.2088085556</v>
      </c>
      <c r="H76">
        <v>0.584054656127231</v>
      </c>
      <c r="I76">
        <v>0.323610662268818</v>
      </c>
      <c r="J76">
        <v>0.194991770458555</v>
      </c>
      <c r="K76">
        <v>19.6975207892963</v>
      </c>
      <c r="L76">
        <v>985.703075267112</v>
      </c>
      <c r="M76">
        <v>394.850586817446</v>
      </c>
      <c r="N76">
        <v>2128.66861142007</v>
      </c>
      <c r="O76">
        <v>5.39224167964585</v>
      </c>
      <c r="P76">
        <v>119417.696096794</v>
      </c>
      <c r="Q76">
        <v>58036.4872882387</v>
      </c>
    </row>
    <row r="77" spans="1:17">
      <c r="A77">
        <v>76</v>
      </c>
      <c r="B77">
        <v>80.792713693902</v>
      </c>
      <c r="C77">
        <v>10831.6550333758</v>
      </c>
      <c r="D77">
        <v>0.481638631837138</v>
      </c>
      <c r="E77">
        <v>600.286537995354</v>
      </c>
      <c r="F77">
        <v>11.0248799217507</v>
      </c>
      <c r="G77">
        <v>61381.5211168656</v>
      </c>
      <c r="H77">
        <v>0.582709820875729</v>
      </c>
      <c r="I77">
        <v>0.323624349098866</v>
      </c>
      <c r="J77">
        <v>0.194832356213777</v>
      </c>
      <c r="K77">
        <v>19.6693800069625</v>
      </c>
      <c r="L77">
        <v>986.306672213347</v>
      </c>
      <c r="M77">
        <v>395.261439229967</v>
      </c>
      <c r="N77">
        <v>2128.69355208619</v>
      </c>
      <c r="O77">
        <v>5.39229006792151</v>
      </c>
      <c r="P77">
        <v>119417.696096794</v>
      </c>
      <c r="Q77">
        <v>58036.1749799288</v>
      </c>
    </row>
    <row r="78" spans="1:17">
      <c r="A78">
        <v>77</v>
      </c>
      <c r="B78">
        <v>80.546500465215</v>
      </c>
      <c r="C78">
        <v>10782.7527363581</v>
      </c>
      <c r="D78">
        <v>0.481493867675511</v>
      </c>
      <c r="E78">
        <v>598.29708070897</v>
      </c>
      <c r="F78">
        <v>11.0748803219917</v>
      </c>
      <c r="G78">
        <v>61381.8948522807</v>
      </c>
      <c r="H78">
        <v>0.581189970682389</v>
      </c>
      <c r="I78">
        <v>0.323628753104876</v>
      </c>
      <c r="J78">
        <v>0.194676307193767</v>
      </c>
      <c r="K78">
        <v>19.6364848671397</v>
      </c>
      <c r="L78">
        <v>986.928776941911</v>
      </c>
      <c r="M78">
        <v>395.746972328003</v>
      </c>
      <c r="N78">
        <v>2128.72072065821</v>
      </c>
      <c r="O78">
        <v>5.39234254521945</v>
      </c>
      <c r="P78">
        <v>119417.696096794</v>
      </c>
      <c r="Q78">
        <v>58035.8012445136</v>
      </c>
    </row>
    <row r="79" spans="1:17">
      <c r="A79">
        <v>78</v>
      </c>
      <c r="B79">
        <v>80.2962430675889</v>
      </c>
      <c r="C79">
        <v>10734.0721492841</v>
      </c>
      <c r="D79">
        <v>0.481363918390965</v>
      </c>
      <c r="E79">
        <v>596.21186141654</v>
      </c>
      <c r="F79">
        <v>11.1251065239727</v>
      </c>
      <c r="G79">
        <v>61382.1691230784</v>
      </c>
      <c r="H79">
        <v>0.579861930071462</v>
      </c>
      <c r="I79">
        <v>0.323628979181353</v>
      </c>
      <c r="J79">
        <v>0.194526069825841</v>
      </c>
      <c r="K79">
        <v>19.6086223609918</v>
      </c>
      <c r="L79">
        <v>987.518652859359</v>
      </c>
      <c r="M79">
        <v>396.310006504465</v>
      </c>
      <c r="N79">
        <v>2128.74207478647</v>
      </c>
      <c r="O79">
        <v>5.39238511613899</v>
      </c>
      <c r="P79">
        <v>119417.696096794</v>
      </c>
      <c r="Q79">
        <v>58035.5269737159</v>
      </c>
    </row>
    <row r="80" spans="1:17">
      <c r="A80">
        <v>79</v>
      </c>
      <c r="B80">
        <v>80.0684424763581</v>
      </c>
      <c r="C80">
        <v>10686.6421798932</v>
      </c>
      <c r="D80">
        <v>0.481235621955901</v>
      </c>
      <c r="E80">
        <v>594.240656014668</v>
      </c>
      <c r="F80">
        <v>11.1744825069073</v>
      </c>
      <c r="G80">
        <v>61382.5326363695</v>
      </c>
      <c r="H80">
        <v>0.57845435935263</v>
      </c>
      <c r="I80">
        <v>0.323653087489274</v>
      </c>
      <c r="J80">
        <v>0.19437137202796</v>
      </c>
      <c r="K80">
        <v>19.5787090095209</v>
      </c>
      <c r="L80">
        <v>988.108469812172</v>
      </c>
      <c r="M80">
        <v>396.593730670873</v>
      </c>
      <c r="N80">
        <v>2128.77032388328</v>
      </c>
      <c r="O80">
        <v>5.39243956387821</v>
      </c>
      <c r="P80">
        <v>119417.696096794</v>
      </c>
      <c r="Q80">
        <v>58035.1634604247</v>
      </c>
    </row>
    <row r="81" spans="1:17">
      <c r="A81">
        <v>80</v>
      </c>
      <c r="B81">
        <v>79.8332504931587</v>
      </c>
      <c r="C81">
        <v>10640.7669045414</v>
      </c>
      <c r="D81">
        <v>0.481121991527405</v>
      </c>
      <c r="E81">
        <v>592.207748838302</v>
      </c>
      <c r="F81">
        <v>11.222658777144</v>
      </c>
      <c r="G81">
        <v>61382.7362561002</v>
      </c>
      <c r="H81">
        <v>0.577317759318445</v>
      </c>
      <c r="I81">
        <v>0.323653351669774</v>
      </c>
      <c r="J81">
        <v>0.194232256200965</v>
      </c>
      <c r="K81">
        <v>19.5554292624195</v>
      </c>
      <c r="L81">
        <v>988.647110731245</v>
      </c>
      <c r="M81">
        <v>397.155313997353</v>
      </c>
      <c r="N81">
        <v>2128.7875586868</v>
      </c>
      <c r="O81">
        <v>5.39247486225039</v>
      </c>
      <c r="P81">
        <v>119417.696096794</v>
      </c>
      <c r="Q81">
        <v>58034.9598406942</v>
      </c>
    </row>
    <row r="82" spans="1:17">
      <c r="A82">
        <v>81</v>
      </c>
      <c r="B82">
        <v>79.5896671606299</v>
      </c>
      <c r="C82">
        <v>10592.8499688378</v>
      </c>
      <c r="D82">
        <v>0.48098189245656</v>
      </c>
      <c r="E82">
        <v>590.170177608118</v>
      </c>
      <c r="F82">
        <v>11.2734246636268</v>
      </c>
      <c r="G82">
        <v>61383.0249462406</v>
      </c>
      <c r="H82">
        <v>0.575975356858494</v>
      </c>
      <c r="I82">
        <v>0.323647393616735</v>
      </c>
      <c r="J82">
        <v>0.194079638901385</v>
      </c>
      <c r="K82">
        <v>19.5268018107384</v>
      </c>
      <c r="L82">
        <v>989.257719756436</v>
      </c>
      <c r="M82">
        <v>397.828382467575</v>
      </c>
      <c r="N82">
        <v>2128.81327370245</v>
      </c>
      <c r="O82">
        <v>5.39252418351861</v>
      </c>
      <c r="P82">
        <v>119417.696096794</v>
      </c>
      <c r="Q82">
        <v>58034.6711505537</v>
      </c>
    </row>
    <row r="83" spans="1:17">
      <c r="A83">
        <v>82</v>
      </c>
      <c r="B83">
        <v>79.3351882028088</v>
      </c>
      <c r="C83">
        <v>10544.5120138325</v>
      </c>
      <c r="D83">
        <v>0.480894014326149</v>
      </c>
      <c r="E83">
        <v>588.100173363797</v>
      </c>
      <c r="F83">
        <v>11.3251040863853</v>
      </c>
      <c r="G83">
        <v>61383.3370790274</v>
      </c>
      <c r="H83">
        <v>0.574714698022358</v>
      </c>
      <c r="I83">
        <v>0.323633045693093</v>
      </c>
      <c r="J83">
        <v>0.193918031778058</v>
      </c>
      <c r="K83">
        <v>19.4992141060397</v>
      </c>
      <c r="L83">
        <v>989.895021894318</v>
      </c>
      <c r="M83">
        <v>398.549582776035</v>
      </c>
      <c r="N83">
        <v>2128.83181825799</v>
      </c>
      <c r="O83">
        <v>5.39256110150808</v>
      </c>
      <c r="P83">
        <v>119417.696096794</v>
      </c>
      <c r="Q83">
        <v>58034.3590177669</v>
      </c>
    </row>
    <row r="84" spans="1:17">
      <c r="A84">
        <v>83</v>
      </c>
      <c r="B84">
        <v>79.0834075582125</v>
      </c>
      <c r="C84">
        <v>10494.8576311436</v>
      </c>
      <c r="D84">
        <v>0.480782148593716</v>
      </c>
      <c r="E84">
        <v>585.949000781711</v>
      </c>
      <c r="F84">
        <v>11.3786866190944</v>
      </c>
      <c r="G84">
        <v>61383.6382757738</v>
      </c>
      <c r="H84">
        <v>0.573377660132355</v>
      </c>
      <c r="I84">
        <v>0.323629348662321</v>
      </c>
      <c r="J84">
        <v>0.193755528985848</v>
      </c>
      <c r="K84">
        <v>19.4709372341944</v>
      </c>
      <c r="L84">
        <v>990.534423003986</v>
      </c>
      <c r="M84">
        <v>399.236098375226</v>
      </c>
      <c r="N84">
        <v>2128.85453812443</v>
      </c>
      <c r="O84">
        <v>5.39260595041699</v>
      </c>
      <c r="P84">
        <v>119417.696096794</v>
      </c>
      <c r="Q84">
        <v>58034.0578210205</v>
      </c>
    </row>
    <row r="85" spans="1:17">
      <c r="A85">
        <v>84</v>
      </c>
      <c r="B85">
        <v>78.8460439940413</v>
      </c>
      <c r="C85">
        <v>10445.525280269</v>
      </c>
      <c r="D85">
        <v>0.480600675347</v>
      </c>
      <c r="E85">
        <v>583.888360705482</v>
      </c>
      <c r="F85">
        <v>11.4324261243585</v>
      </c>
      <c r="G85">
        <v>61383.9780556561</v>
      </c>
      <c r="H85">
        <v>0.571920995362625</v>
      </c>
      <c r="I85">
        <v>0.323627940932113</v>
      </c>
      <c r="J85">
        <v>0.193598962909881</v>
      </c>
      <c r="K85">
        <v>19.4389689790089</v>
      </c>
      <c r="L85">
        <v>991.170365821273</v>
      </c>
      <c r="M85">
        <v>399.884813281205</v>
      </c>
      <c r="N85">
        <v>2128.88699462609</v>
      </c>
      <c r="O85">
        <v>5.39266686537001</v>
      </c>
      <c r="P85">
        <v>119417.696096794</v>
      </c>
      <c r="Q85">
        <v>58033.7180411383</v>
      </c>
    </row>
    <row r="86" spans="1:17">
      <c r="A86">
        <v>85</v>
      </c>
      <c r="B86">
        <v>78.6035167466365</v>
      </c>
      <c r="C86">
        <v>10396.6199613712</v>
      </c>
      <c r="D86">
        <v>0.480490569867138</v>
      </c>
      <c r="E86">
        <v>581.753290213032</v>
      </c>
      <c r="F86">
        <v>11.4862038374484</v>
      </c>
      <c r="G86">
        <v>61384.2742992053</v>
      </c>
      <c r="H86">
        <v>0.570601747187099</v>
      </c>
      <c r="I86">
        <v>0.323626709993236</v>
      </c>
      <c r="J86">
        <v>0.193438973278014</v>
      </c>
      <c r="K86">
        <v>19.4111966836062</v>
      </c>
      <c r="L86">
        <v>991.800755145548</v>
      </c>
      <c r="M86">
        <v>400.564809667911</v>
      </c>
      <c r="N86">
        <v>2128.90989282878</v>
      </c>
      <c r="O86">
        <v>5.39271222602807</v>
      </c>
      <c r="P86">
        <v>119417.696096794</v>
      </c>
      <c r="Q86">
        <v>58033.421797589</v>
      </c>
    </row>
    <row r="87" spans="1:17">
      <c r="A87">
        <v>86</v>
      </c>
      <c r="B87">
        <v>78.3812207186002</v>
      </c>
      <c r="C87">
        <v>10351.1259134</v>
      </c>
      <c r="D87">
        <v>0.480430718504803</v>
      </c>
      <c r="E87">
        <v>579.78524777828</v>
      </c>
      <c r="F87">
        <v>11.5366866460588</v>
      </c>
      <c r="G87">
        <v>61384.5720245753</v>
      </c>
      <c r="H87">
        <v>0.569404365441071</v>
      </c>
      <c r="I87">
        <v>0.323643069019165</v>
      </c>
      <c r="J87">
        <v>0.193277858906145</v>
      </c>
      <c r="K87">
        <v>19.385135923538</v>
      </c>
      <c r="L87">
        <v>992.404147609945</v>
      </c>
      <c r="M87">
        <v>400.997645905055</v>
      </c>
      <c r="N87">
        <v>2128.92980382208</v>
      </c>
      <c r="O87">
        <v>5.39275276221567</v>
      </c>
      <c r="P87">
        <v>119417.696096794</v>
      </c>
      <c r="Q87">
        <v>58033.124072219</v>
      </c>
    </row>
    <row r="88" spans="1:17">
      <c r="A88">
        <v>87</v>
      </c>
      <c r="B88">
        <v>78.1261669643937</v>
      </c>
      <c r="C88">
        <v>10305.6698008582</v>
      </c>
      <c r="D88">
        <v>0.480340964916989</v>
      </c>
      <c r="E88">
        <v>577.672541292199</v>
      </c>
      <c r="F88">
        <v>11.5875725114781</v>
      </c>
      <c r="G88">
        <v>61384.6676657068</v>
      </c>
      <c r="H88">
        <v>0.568452417746241</v>
      </c>
      <c r="I88">
        <v>0.323599523181644</v>
      </c>
      <c r="J88">
        <v>0.193137984105158</v>
      </c>
      <c r="K88">
        <v>19.3653731784363</v>
      </c>
      <c r="L88">
        <v>992.97797590978</v>
      </c>
      <c r="M88">
        <v>402.138982635686</v>
      </c>
      <c r="N88">
        <v>2128.93833608166</v>
      </c>
      <c r="O88">
        <v>5.39277229655493</v>
      </c>
      <c r="P88">
        <v>119417.696096794</v>
      </c>
      <c r="Q88">
        <v>58033.0284310875</v>
      </c>
    </row>
    <row r="89" spans="1:17">
      <c r="A89">
        <v>88</v>
      </c>
      <c r="B89">
        <v>77.8854165573657</v>
      </c>
      <c r="C89">
        <v>10255.714440708</v>
      </c>
      <c r="D89">
        <v>0.480106621169578</v>
      </c>
      <c r="E89">
        <v>575.70988650174</v>
      </c>
      <c r="F89">
        <v>11.6440153230856</v>
      </c>
      <c r="G89">
        <v>61385.1643234323</v>
      </c>
      <c r="H89">
        <v>0.566934391929895</v>
      </c>
      <c r="I89">
        <v>0.323559839015097</v>
      </c>
      <c r="J89">
        <v>0.192998691741463</v>
      </c>
      <c r="K89">
        <v>19.3280454511616</v>
      </c>
      <c r="L89">
        <v>993.614959990949</v>
      </c>
      <c r="M89">
        <v>403.030289439972</v>
      </c>
      <c r="N89">
        <v>2128.97663943683</v>
      </c>
      <c r="O89">
        <v>5.39283985826165</v>
      </c>
      <c r="P89">
        <v>119417.696096794</v>
      </c>
      <c r="Q89">
        <v>58032.531773362</v>
      </c>
    </row>
    <row r="90" spans="1:17">
      <c r="A90">
        <v>89</v>
      </c>
      <c r="B90">
        <v>77.6671028843768</v>
      </c>
      <c r="C90">
        <v>10208.7551138152</v>
      </c>
      <c r="D90">
        <v>0.479955034926457</v>
      </c>
      <c r="E90">
        <v>573.683900302056</v>
      </c>
      <c r="F90">
        <v>11.6975767138532</v>
      </c>
      <c r="G90">
        <v>61385.4778970264</v>
      </c>
      <c r="H90">
        <v>0.565639277872703</v>
      </c>
      <c r="I90">
        <v>0.323581668273492</v>
      </c>
      <c r="J90">
        <v>0.192833302896433</v>
      </c>
      <c r="K90">
        <v>19.2997705064429</v>
      </c>
      <c r="L90">
        <v>994.241997498412</v>
      </c>
      <c r="M90">
        <v>403.430050150329</v>
      </c>
      <c r="N90">
        <v>2129.0028301556</v>
      </c>
      <c r="O90">
        <v>5.39289150265924</v>
      </c>
      <c r="P90">
        <v>119417.696096794</v>
      </c>
      <c r="Q90">
        <v>58032.2181997679</v>
      </c>
    </row>
    <row r="91" spans="1:17">
      <c r="A91">
        <v>90</v>
      </c>
      <c r="B91">
        <v>77.4508967214458</v>
      </c>
      <c r="C91">
        <v>10163.5027551283</v>
      </c>
      <c r="D91">
        <v>0.479859469040655</v>
      </c>
      <c r="E91">
        <v>571.655813964036</v>
      </c>
      <c r="F91">
        <v>11.749659440643</v>
      </c>
      <c r="G91">
        <v>61385.7316324151</v>
      </c>
      <c r="H91">
        <v>0.564544440146293</v>
      </c>
      <c r="I91">
        <v>0.323588922222852</v>
      </c>
      <c r="J91">
        <v>0.192682170510621</v>
      </c>
      <c r="K91">
        <v>19.2766210301227</v>
      </c>
      <c r="L91">
        <v>994.820002077876</v>
      </c>
      <c r="M91">
        <v>404.010699646937</v>
      </c>
      <c r="N91">
        <v>2129.02491797935</v>
      </c>
      <c r="O91">
        <v>5.39293471139405</v>
      </c>
      <c r="P91">
        <v>119417.696096794</v>
      </c>
      <c r="Q91">
        <v>58031.9644643793</v>
      </c>
    </row>
    <row r="92" spans="1:17">
      <c r="A92">
        <v>91</v>
      </c>
      <c r="B92">
        <v>77.2473274221718</v>
      </c>
      <c r="C92">
        <v>10114.5698288106</v>
      </c>
      <c r="D92">
        <v>0.479717776490898</v>
      </c>
      <c r="E92">
        <v>569.608303576154</v>
      </c>
      <c r="F92">
        <v>11.806502710243</v>
      </c>
      <c r="G92">
        <v>61386.1534326794</v>
      </c>
      <c r="H92">
        <v>0.563009665034785</v>
      </c>
      <c r="I92">
        <v>0.323596578874244</v>
      </c>
      <c r="J92">
        <v>0.192532713520677</v>
      </c>
      <c r="K92">
        <v>19.2425459177033</v>
      </c>
      <c r="L92">
        <v>995.441396269379</v>
      </c>
      <c r="M92">
        <v>404.55966867248</v>
      </c>
      <c r="N92">
        <v>2129.05518077118</v>
      </c>
      <c r="O92">
        <v>5.39299358376015</v>
      </c>
      <c r="P92">
        <v>119417.696096794</v>
      </c>
      <c r="Q92">
        <v>58031.5426641149</v>
      </c>
    </row>
    <row r="93" spans="1:17">
      <c r="A93">
        <v>92</v>
      </c>
      <c r="B93">
        <v>77.0042751047428</v>
      </c>
      <c r="C93">
        <v>10064.2780695477</v>
      </c>
      <c r="D93">
        <v>0.479588944691469</v>
      </c>
      <c r="E93">
        <v>567.427733309162</v>
      </c>
      <c r="F93">
        <v>11.8655004632798</v>
      </c>
      <c r="G93">
        <v>61386.4981676413</v>
      </c>
      <c r="H93">
        <v>0.561656685860547</v>
      </c>
      <c r="I93">
        <v>0.323585191722234</v>
      </c>
      <c r="J93">
        <v>0.192362340358913</v>
      </c>
      <c r="K93">
        <v>19.2122761833033</v>
      </c>
      <c r="L93">
        <v>996.129457922948</v>
      </c>
      <c r="M93">
        <v>405.403677589647</v>
      </c>
      <c r="N93">
        <v>2129.08217479253</v>
      </c>
      <c r="O93">
        <v>5.39304544844116</v>
      </c>
      <c r="P93">
        <v>119417.696096794</v>
      </c>
      <c r="Q93">
        <v>58031.197929153</v>
      </c>
    </row>
    <row r="94" spans="1:17">
      <c r="A94">
        <v>93</v>
      </c>
      <c r="B94">
        <v>76.794717605437</v>
      </c>
      <c r="C94">
        <v>10017.3746768907</v>
      </c>
      <c r="D94">
        <v>0.479461130318816</v>
      </c>
      <c r="E94">
        <v>565.457502265663</v>
      </c>
      <c r="F94">
        <v>11.9210571580478</v>
      </c>
      <c r="G94">
        <v>61386.8810238565</v>
      </c>
      <c r="H94">
        <v>0.560328919641686</v>
      </c>
      <c r="I94">
        <v>0.323591127673279</v>
      </c>
      <c r="J94">
        <v>0.19220282880716</v>
      </c>
      <c r="K94">
        <v>19.1812411951145</v>
      </c>
      <c r="L94">
        <v>996.764861027523</v>
      </c>
      <c r="M94">
        <v>405.945808949576</v>
      </c>
      <c r="N94">
        <v>2129.11005043078</v>
      </c>
      <c r="O94">
        <v>5.39309904579825</v>
      </c>
      <c r="P94">
        <v>119417.696096794</v>
      </c>
      <c r="Q94">
        <v>58030.8150729378</v>
      </c>
    </row>
    <row r="95" spans="1:17">
      <c r="A95">
        <v>94</v>
      </c>
      <c r="B95">
        <v>76.5598924770586</v>
      </c>
      <c r="C95">
        <v>9968.69468261309</v>
      </c>
      <c r="D95">
        <v>0.479284576095856</v>
      </c>
      <c r="E95">
        <v>563.323398633858</v>
      </c>
      <c r="F95">
        <v>11.9792710980583</v>
      </c>
      <c r="G95">
        <v>61387.1644297052</v>
      </c>
      <c r="H95">
        <v>0.559049409652294</v>
      </c>
      <c r="I95">
        <v>0.323557107821037</v>
      </c>
      <c r="J95">
        <v>0.19205561823063</v>
      </c>
      <c r="K95">
        <v>19.152226189598</v>
      </c>
      <c r="L95">
        <v>997.399450591593</v>
      </c>
      <c r="M95">
        <v>406.999936163005</v>
      </c>
      <c r="N95">
        <v>2129.13450106583</v>
      </c>
      <c r="O95">
        <v>5.39314592022886</v>
      </c>
      <c r="P95">
        <v>119417.696096794</v>
      </c>
      <c r="Q95">
        <v>58030.5316670891</v>
      </c>
    </row>
    <row r="96" spans="1:17">
      <c r="A96">
        <v>95</v>
      </c>
      <c r="B96">
        <v>76.353876641383</v>
      </c>
      <c r="C96">
        <v>9922.32655341414</v>
      </c>
      <c r="D96">
        <v>0.479170210381397</v>
      </c>
      <c r="E96">
        <v>561.31879423839</v>
      </c>
      <c r="F96">
        <v>12.0352515565721</v>
      </c>
      <c r="G96">
        <v>61387.5302008872</v>
      </c>
      <c r="H96">
        <v>0.557773441159918</v>
      </c>
      <c r="I96">
        <v>0.323560273774175</v>
      </c>
      <c r="J96">
        <v>0.191899697918083</v>
      </c>
      <c r="K96">
        <v>19.1232281096227</v>
      </c>
      <c r="L96">
        <v>998.022870415477</v>
      </c>
      <c r="M96">
        <v>407.606377471477</v>
      </c>
      <c r="N96">
        <v>2129.15920182785</v>
      </c>
      <c r="O96">
        <v>5.39319437038108</v>
      </c>
      <c r="P96">
        <v>119417.696096794</v>
      </c>
      <c r="Q96">
        <v>58030.1658959071</v>
      </c>
    </row>
    <row r="97" spans="1:17">
      <c r="A97">
        <v>96</v>
      </c>
      <c r="B97">
        <v>76.1482494240727</v>
      </c>
      <c r="C97">
        <v>9873.2308604432</v>
      </c>
      <c r="D97">
        <v>0.478997025458377</v>
      </c>
      <c r="E97">
        <v>559.221961569818</v>
      </c>
      <c r="F97">
        <v>12.0950981279327</v>
      </c>
      <c r="G97">
        <v>61387.9180992768</v>
      </c>
      <c r="H97">
        <v>0.556333398911444</v>
      </c>
      <c r="I97">
        <v>0.323566661200215</v>
      </c>
      <c r="J97">
        <v>0.191740672330059</v>
      </c>
      <c r="K97">
        <v>19.0905206442594</v>
      </c>
      <c r="L97">
        <v>998.674728750983</v>
      </c>
      <c r="M97">
        <v>408.25549167443</v>
      </c>
      <c r="N97">
        <v>2129.19288156498</v>
      </c>
      <c r="O97">
        <v>5.39325848520957</v>
      </c>
      <c r="P97">
        <v>119417.696096794</v>
      </c>
      <c r="Q97">
        <v>58029.7779975175</v>
      </c>
    </row>
    <row r="98" spans="1:17">
      <c r="A98">
        <v>97</v>
      </c>
      <c r="B98">
        <v>75.9327099837465</v>
      </c>
      <c r="C98">
        <v>9825.22177729479</v>
      </c>
      <c r="D98">
        <v>0.478908947770137</v>
      </c>
      <c r="E98">
        <v>557.105448616545</v>
      </c>
      <c r="F98">
        <v>12.1541985314528</v>
      </c>
      <c r="G98">
        <v>61388.2779254512</v>
      </c>
      <c r="H98">
        <v>0.55506788073484</v>
      </c>
      <c r="I98">
        <v>0.323565478481832</v>
      </c>
      <c r="J98">
        <v>0.191578271493715</v>
      </c>
      <c r="K98">
        <v>19.0619820634571</v>
      </c>
      <c r="L98">
        <v>999.323572924193</v>
      </c>
      <c r="M98">
        <v>408.964030824181</v>
      </c>
      <c r="N98">
        <v>2129.21443144996</v>
      </c>
      <c r="O98">
        <v>5.39330211186198</v>
      </c>
      <c r="P98">
        <v>119417.696096794</v>
      </c>
      <c r="Q98">
        <v>58029.4181713431</v>
      </c>
    </row>
    <row r="99" spans="1:17">
      <c r="A99">
        <v>98</v>
      </c>
      <c r="B99">
        <v>75.7393114689788</v>
      </c>
      <c r="C99">
        <v>9776.78669416749</v>
      </c>
      <c r="D99">
        <v>0.478716878486207</v>
      </c>
      <c r="E99">
        <v>555.044739206544</v>
      </c>
      <c r="F99">
        <v>12.2144115272593</v>
      </c>
      <c r="G99">
        <v>61388.6723960533</v>
      </c>
      <c r="H99">
        <v>0.553609366940258</v>
      </c>
      <c r="I99">
        <v>0.323572948319727</v>
      </c>
      <c r="J99">
        <v>0.191423193823481</v>
      </c>
      <c r="K99">
        <v>19.0286111558685</v>
      </c>
      <c r="L99">
        <v>999.968315890809</v>
      </c>
      <c r="M99">
        <v>409.619933028729</v>
      </c>
      <c r="N99">
        <v>2129.25119627626</v>
      </c>
      <c r="O99">
        <v>5.39337146165463</v>
      </c>
      <c r="P99">
        <v>119417.696096794</v>
      </c>
      <c r="Q99">
        <v>58029.023700741</v>
      </c>
    </row>
    <row r="100" spans="1:17">
      <c r="A100">
        <v>99</v>
      </c>
      <c r="B100">
        <v>75.529727728141</v>
      </c>
      <c r="C100">
        <v>9729.40586057597</v>
      </c>
      <c r="D100">
        <v>0.478635259775069</v>
      </c>
      <c r="E100">
        <v>552.962741911481</v>
      </c>
      <c r="F100">
        <v>12.2738939877799</v>
      </c>
      <c r="G100">
        <v>61389.0364986173</v>
      </c>
      <c r="H100">
        <v>0.552352212543547</v>
      </c>
      <c r="I100">
        <v>0.323541064414086</v>
      </c>
      <c r="J100">
        <v>0.191282369866054</v>
      </c>
      <c r="K100">
        <v>18.9997548315239</v>
      </c>
      <c r="L100">
        <v>1000.58584832374</v>
      </c>
      <c r="M100">
        <v>410.696036769358</v>
      </c>
      <c r="N100">
        <v>2129.27723368635</v>
      </c>
      <c r="O100">
        <v>5.39342052602675</v>
      </c>
      <c r="P100">
        <v>119417.696096794</v>
      </c>
      <c r="Q100">
        <v>58028.659598177</v>
      </c>
    </row>
    <row r="101" spans="1:17">
      <c r="A101">
        <v>100</v>
      </c>
      <c r="B101">
        <v>75.3436171602088</v>
      </c>
      <c r="C101">
        <v>9680.42327523659</v>
      </c>
      <c r="D101">
        <v>0.478448150774094</v>
      </c>
      <c r="E101">
        <v>550.925643109233</v>
      </c>
      <c r="F101">
        <v>12.3359994394332</v>
      </c>
      <c r="G101">
        <v>61389.5388952064</v>
      </c>
      <c r="H101">
        <v>0.550812070745729</v>
      </c>
      <c r="I101">
        <v>0.323548658106625</v>
      </c>
      <c r="J101">
        <v>0.191121094479608</v>
      </c>
      <c r="K101">
        <v>18.9634946771262</v>
      </c>
      <c r="L101">
        <v>1001.26241691618</v>
      </c>
      <c r="M101">
        <v>411.306573962261</v>
      </c>
      <c r="N101">
        <v>2129.31628059079</v>
      </c>
      <c r="O101">
        <v>5.39349357648457</v>
      </c>
      <c r="P101">
        <v>119417.696096794</v>
      </c>
      <c r="Q101">
        <v>58028.157201588</v>
      </c>
    </row>
    <row r="102" spans="1:17">
      <c r="A102">
        <v>101</v>
      </c>
      <c r="B102">
        <v>75.1912725945603</v>
      </c>
      <c r="C102">
        <v>9634.7397800625</v>
      </c>
      <c r="D102">
        <v>0.478275043540567</v>
      </c>
      <c r="E102">
        <v>549.02448769113</v>
      </c>
      <c r="F102">
        <v>12.3944910628421</v>
      </c>
      <c r="G102">
        <v>61390.0077554793</v>
      </c>
      <c r="H102">
        <v>0.549376609654905</v>
      </c>
      <c r="I102">
        <v>0.323570295450295</v>
      </c>
      <c r="J102">
        <v>0.190980461622765</v>
      </c>
      <c r="K102">
        <v>18.9293799526282</v>
      </c>
      <c r="L102">
        <v>1001.84803378502</v>
      </c>
      <c r="M102">
        <v>411.679838597729</v>
      </c>
      <c r="N102">
        <v>2129.35066279581</v>
      </c>
      <c r="O102">
        <v>5.3935595143055</v>
      </c>
      <c r="P102">
        <v>119417.696096794</v>
      </c>
      <c r="Q102">
        <v>58027.688341315</v>
      </c>
    </row>
    <row r="103" spans="1:17">
      <c r="A103">
        <v>102</v>
      </c>
      <c r="B103">
        <v>74.9578032647043</v>
      </c>
      <c r="C103">
        <v>9590.68843739927</v>
      </c>
      <c r="D103">
        <v>0.47814430439807</v>
      </c>
      <c r="E103">
        <v>546.980625266789</v>
      </c>
      <c r="F103">
        <v>12.4514206541337</v>
      </c>
      <c r="G103">
        <v>61390.1920097077</v>
      </c>
      <c r="H103">
        <v>0.548546085877382</v>
      </c>
      <c r="I103">
        <v>0.323562998364369</v>
      </c>
      <c r="J103">
        <v>0.190806992961481</v>
      </c>
      <c r="K103">
        <v>18.9096780965051</v>
      </c>
      <c r="L103">
        <v>1002.49912374257</v>
      </c>
      <c r="M103">
        <v>412.518452404881</v>
      </c>
      <c r="N103">
        <v>2129.37187543645</v>
      </c>
      <c r="O103">
        <v>5.3935995990572</v>
      </c>
      <c r="P103">
        <v>119417.696096794</v>
      </c>
      <c r="Q103">
        <v>58027.5040870866</v>
      </c>
    </row>
    <row r="104" spans="1:17">
      <c r="A104">
        <v>103</v>
      </c>
      <c r="B104">
        <v>74.7890263061346</v>
      </c>
      <c r="C104">
        <v>9548.12743136471</v>
      </c>
      <c r="D104">
        <v>0.478121384606421</v>
      </c>
      <c r="E104">
        <v>544.956307190018</v>
      </c>
      <c r="F104">
        <v>12.5069231590394</v>
      </c>
      <c r="G104">
        <v>61390.3910264335</v>
      </c>
      <c r="H104">
        <v>0.547472282395978</v>
      </c>
      <c r="I104">
        <v>0.323600720177041</v>
      </c>
      <c r="J104">
        <v>0.190640684336727</v>
      </c>
      <c r="K104">
        <v>18.8885656015516</v>
      </c>
      <c r="L104">
        <v>1003.10520130586</v>
      </c>
      <c r="M104">
        <v>412.999252938033</v>
      </c>
      <c r="N104">
        <v>2129.38687601252</v>
      </c>
      <c r="O104">
        <v>5.39363543239928</v>
      </c>
      <c r="P104">
        <v>119417.696096794</v>
      </c>
      <c r="Q104">
        <v>58027.3050703608</v>
      </c>
    </row>
    <row r="105" spans="1:17">
      <c r="A105">
        <v>104</v>
      </c>
      <c r="B105">
        <v>74.5789156632768</v>
      </c>
      <c r="C105">
        <v>9497.45511974828</v>
      </c>
      <c r="D105">
        <v>0.477957701342977</v>
      </c>
      <c r="E105">
        <v>542.788031553256</v>
      </c>
      <c r="F105">
        <v>12.5736520563794</v>
      </c>
      <c r="G105">
        <v>61390.8491036201</v>
      </c>
      <c r="H105">
        <v>0.546012396140062</v>
      </c>
      <c r="I105">
        <v>0.323582373664509</v>
      </c>
      <c r="J105">
        <v>0.190474689772231</v>
      </c>
      <c r="K105">
        <v>18.853277733004</v>
      </c>
      <c r="L105">
        <v>1003.819867374</v>
      </c>
      <c r="M105">
        <v>413.978191716773</v>
      </c>
      <c r="N105">
        <v>2129.42093291081</v>
      </c>
      <c r="O105">
        <v>5.39369966818003</v>
      </c>
      <c r="P105">
        <v>119417.696096794</v>
      </c>
      <c r="Q105">
        <v>58026.8469931742</v>
      </c>
    </row>
    <row r="106" spans="1:17">
      <c r="A106">
        <v>105</v>
      </c>
      <c r="B106">
        <v>74.4035425061237</v>
      </c>
      <c r="C106">
        <v>9449.26263031821</v>
      </c>
      <c r="D106">
        <v>0.47778745790707</v>
      </c>
      <c r="E106">
        <v>540.687275466133</v>
      </c>
      <c r="F106">
        <v>12.6377793451988</v>
      </c>
      <c r="G106">
        <v>61391.2792207991</v>
      </c>
      <c r="H106">
        <v>0.544593161658705</v>
      </c>
      <c r="I106">
        <v>0.323584656076302</v>
      </c>
      <c r="J106">
        <v>0.190322605977086</v>
      </c>
      <c r="K106">
        <v>18.8204621658563</v>
      </c>
      <c r="L106">
        <v>1004.46609938615</v>
      </c>
      <c r="M106">
        <v>414.741481503702</v>
      </c>
      <c r="N106">
        <v>2129.45483179313</v>
      </c>
      <c r="O106">
        <v>5.39376470220223</v>
      </c>
      <c r="P106">
        <v>119417.696096794</v>
      </c>
      <c r="Q106">
        <v>58026.4168759953</v>
      </c>
    </row>
    <row r="107" spans="1:17">
      <c r="A107">
        <v>106</v>
      </c>
      <c r="B107">
        <v>74.1904442255368</v>
      </c>
      <c r="C107">
        <v>9398.27469255636</v>
      </c>
      <c r="D107">
        <v>0.477576752261345</v>
      </c>
      <c r="E107">
        <v>538.588872236071</v>
      </c>
      <c r="F107">
        <v>12.7063423876486</v>
      </c>
      <c r="G107">
        <v>61391.830511185</v>
      </c>
      <c r="H107">
        <v>0.543062679390827</v>
      </c>
      <c r="I107">
        <v>0.323541993930127</v>
      </c>
      <c r="J107">
        <v>0.190164705276113</v>
      </c>
      <c r="K107">
        <v>18.7809615339613</v>
      </c>
      <c r="L107">
        <v>1005.19443382898</v>
      </c>
      <c r="M107">
        <v>415.908762393527</v>
      </c>
      <c r="N107">
        <v>2129.49539403638</v>
      </c>
      <c r="O107">
        <v>5.39383791228149</v>
      </c>
      <c r="P107">
        <v>119417.696096794</v>
      </c>
      <c r="Q107">
        <v>58025.8655856094</v>
      </c>
    </row>
    <row r="108" spans="1:17">
      <c r="A108">
        <v>107</v>
      </c>
      <c r="B108">
        <v>73.9971403694984</v>
      </c>
      <c r="C108">
        <v>9353.83906538959</v>
      </c>
      <c r="D108">
        <v>0.477549761621566</v>
      </c>
      <c r="E108">
        <v>536.592493757748</v>
      </c>
      <c r="F108">
        <v>12.7667041587935</v>
      </c>
      <c r="G108">
        <v>61392.220175485</v>
      </c>
      <c r="H108">
        <v>0.54197135320027</v>
      </c>
      <c r="I108">
        <v>0.323511215815917</v>
      </c>
      <c r="J108">
        <v>0.190019173946148</v>
      </c>
      <c r="K108">
        <v>18.7546999095201</v>
      </c>
      <c r="L108">
        <v>1005.81525511895</v>
      </c>
      <c r="M108">
        <v>416.954600097981</v>
      </c>
      <c r="N108">
        <v>2129.51283822094</v>
      </c>
      <c r="O108">
        <v>5.39387285909554</v>
      </c>
      <c r="P108">
        <v>119417.696096794</v>
      </c>
      <c r="Q108">
        <v>58025.4759213093</v>
      </c>
    </row>
    <row r="109" spans="1:17">
      <c r="A109">
        <v>108</v>
      </c>
      <c r="B109">
        <v>73.8673009400983</v>
      </c>
      <c r="C109">
        <v>9310.54941740489</v>
      </c>
      <c r="D109">
        <v>0.477455567499224</v>
      </c>
      <c r="E109">
        <v>534.758057345644</v>
      </c>
      <c r="F109">
        <v>12.8260632904819</v>
      </c>
      <c r="G109">
        <v>61392.7421013371</v>
      </c>
      <c r="H109">
        <v>0.540604301538374</v>
      </c>
      <c r="I109">
        <v>0.323553246136637</v>
      </c>
      <c r="J109">
        <v>0.189860044577293</v>
      </c>
      <c r="K109">
        <v>18.7223741977139</v>
      </c>
      <c r="L109">
        <v>1006.4417911302</v>
      </c>
      <c r="M109">
        <v>417.225303070281</v>
      </c>
      <c r="N109">
        <v>2129.54926914127</v>
      </c>
      <c r="O109">
        <v>5.39394275838954</v>
      </c>
      <c r="P109">
        <v>119417.696096794</v>
      </c>
      <c r="Q109">
        <v>58024.9539954572</v>
      </c>
    </row>
    <row r="110" spans="1:17">
      <c r="A110">
        <v>109</v>
      </c>
      <c r="B110">
        <v>73.6902060288065</v>
      </c>
      <c r="C110">
        <v>9261.5388666728</v>
      </c>
      <c r="D110">
        <v>0.477302247340731</v>
      </c>
      <c r="E110">
        <v>532.624182827167</v>
      </c>
      <c r="F110">
        <v>12.8939367221697</v>
      </c>
      <c r="G110">
        <v>61393.2099640507</v>
      </c>
      <c r="H110">
        <v>0.539186099785089</v>
      </c>
      <c r="I110">
        <v>0.323550903450393</v>
      </c>
      <c r="J110">
        <v>0.189696986548153</v>
      </c>
      <c r="K110">
        <v>18.6883495147941</v>
      </c>
      <c r="L110">
        <v>1007.13461819001</v>
      </c>
      <c r="M110">
        <v>418.092624590834</v>
      </c>
      <c r="N110">
        <v>2129.58452837064</v>
      </c>
      <c r="O110">
        <v>5.39400999330704</v>
      </c>
      <c r="P110">
        <v>119417.696096794</v>
      </c>
      <c r="Q110">
        <v>58024.4861327436</v>
      </c>
    </row>
    <row r="111" spans="1:17">
      <c r="A111">
        <v>110</v>
      </c>
      <c r="B111">
        <v>73.5359924720972</v>
      </c>
      <c r="C111">
        <v>9212.78738626932</v>
      </c>
      <c r="D111">
        <v>0.47707304515924</v>
      </c>
      <c r="E111">
        <v>530.56265996255</v>
      </c>
      <c r="F111">
        <v>12.9621678097959</v>
      </c>
      <c r="G111">
        <v>61393.7209994447</v>
      </c>
      <c r="H111">
        <v>0.537640763300958</v>
      </c>
      <c r="I111">
        <v>0.323555780031092</v>
      </c>
      <c r="J111">
        <v>0.189539258602649</v>
      </c>
      <c r="K111">
        <v>18.6507209388053</v>
      </c>
      <c r="L111">
        <v>1007.82342321499</v>
      </c>
      <c r="M111">
        <v>418.892213804853</v>
      </c>
      <c r="N111">
        <v>2129.63131502042</v>
      </c>
      <c r="O111">
        <v>5.39409651265426</v>
      </c>
      <c r="P111">
        <v>119417.696096794</v>
      </c>
      <c r="Q111">
        <v>58023.9750973496</v>
      </c>
    </row>
    <row r="112" spans="1:17">
      <c r="A112">
        <v>111</v>
      </c>
      <c r="B112">
        <v>73.3544284504315</v>
      </c>
      <c r="C112">
        <v>9165.05886768921</v>
      </c>
      <c r="D112">
        <v>0.476906642704699</v>
      </c>
      <c r="E112">
        <v>528.454525815755</v>
      </c>
      <c r="F112">
        <v>13.0296703840925</v>
      </c>
      <c r="G112">
        <v>61394.135195979</v>
      </c>
      <c r="H112">
        <v>0.536317173222288</v>
      </c>
      <c r="I112">
        <v>0.323532323457537</v>
      </c>
      <c r="J112">
        <v>0.189386995379856</v>
      </c>
      <c r="K112">
        <v>18.6185124432226</v>
      </c>
      <c r="L112">
        <v>1008.49571198538</v>
      </c>
      <c r="M112">
        <v>419.995310774349</v>
      </c>
      <c r="N112">
        <v>2129.66336073094</v>
      </c>
      <c r="O112">
        <v>5.39415749550642</v>
      </c>
      <c r="P112">
        <v>119417.696096794</v>
      </c>
      <c r="Q112">
        <v>58023.5609008153</v>
      </c>
    </row>
    <row r="113" spans="1:17">
      <c r="A113">
        <v>112</v>
      </c>
      <c r="B113">
        <v>73.2035811377821</v>
      </c>
      <c r="C113">
        <v>9119.31301896563</v>
      </c>
      <c r="D113">
        <v>0.476745022333376</v>
      </c>
      <c r="E113">
        <v>526.470820191538</v>
      </c>
      <c r="F113">
        <v>13.0950320323953</v>
      </c>
      <c r="G113">
        <v>61394.6239380667</v>
      </c>
      <c r="H113">
        <v>0.534962759313688</v>
      </c>
      <c r="I113">
        <v>0.323552890447172</v>
      </c>
      <c r="J113">
        <v>0.189220083044265</v>
      </c>
      <c r="K113">
        <v>18.5854324075062</v>
      </c>
      <c r="L113">
        <v>1009.17409901702</v>
      </c>
      <c r="M113">
        <v>420.55560831227</v>
      </c>
      <c r="N113">
        <v>2129.69706640001</v>
      </c>
      <c r="O113">
        <v>5.39422314525422</v>
      </c>
      <c r="P113">
        <v>119417.696096794</v>
      </c>
      <c r="Q113">
        <v>58023.0721587276</v>
      </c>
    </row>
    <row r="114" spans="1:17">
      <c r="A114">
        <v>113</v>
      </c>
      <c r="B114">
        <v>73.0274958226414</v>
      </c>
      <c r="C114">
        <v>9071.95142763165</v>
      </c>
      <c r="D114">
        <v>0.476635803310427</v>
      </c>
      <c r="E114">
        <v>524.314217224548</v>
      </c>
      <c r="F114">
        <v>13.1633967674328</v>
      </c>
      <c r="G114">
        <v>61394.9926618796</v>
      </c>
      <c r="H114">
        <v>0.533744542717824</v>
      </c>
      <c r="I114">
        <v>0.323548754628569</v>
      </c>
      <c r="J114">
        <v>0.189059843541712</v>
      </c>
      <c r="K114">
        <v>18.5562567058126</v>
      </c>
      <c r="L114">
        <v>1009.84086539388</v>
      </c>
      <c r="M114">
        <v>421.521396189873</v>
      </c>
      <c r="N114">
        <v>2129.72402049739</v>
      </c>
      <c r="O114">
        <v>5.39427686963424</v>
      </c>
      <c r="P114">
        <v>119417.696096794</v>
      </c>
      <c r="Q114">
        <v>58022.7034349147</v>
      </c>
    </row>
    <row r="115" spans="1:17">
      <c r="A115">
        <v>114</v>
      </c>
      <c r="B115">
        <v>72.8257891426884</v>
      </c>
      <c r="C115">
        <v>9023.81755749147</v>
      </c>
      <c r="D115">
        <v>0.476515430116593</v>
      </c>
      <c r="E115">
        <v>522.128691681042</v>
      </c>
      <c r="F115">
        <v>13.2336115325886</v>
      </c>
      <c r="G115">
        <v>61395.3921875844</v>
      </c>
      <c r="H115">
        <v>0.532483339779351</v>
      </c>
      <c r="I115">
        <v>0.323526940591188</v>
      </c>
      <c r="J115">
        <v>0.188884483920403</v>
      </c>
      <c r="K115">
        <v>18.5260803840897</v>
      </c>
      <c r="L115">
        <v>1010.58337673156</v>
      </c>
      <c r="M115">
        <v>422.758303362804</v>
      </c>
      <c r="N115">
        <v>2129.75615540767</v>
      </c>
      <c r="O115">
        <v>5.39433795792175</v>
      </c>
      <c r="P115">
        <v>119417.696096794</v>
      </c>
      <c r="Q115">
        <v>58022.30390921</v>
      </c>
    </row>
    <row r="116" spans="1:17">
      <c r="A116">
        <v>115</v>
      </c>
      <c r="B116">
        <v>72.7099865204052</v>
      </c>
      <c r="C116">
        <v>8984.45625644163</v>
      </c>
      <c r="D116">
        <v>0.476514825209352</v>
      </c>
      <c r="E116">
        <v>520.238601624511</v>
      </c>
      <c r="F116">
        <v>13.2915885712254</v>
      </c>
      <c r="G116">
        <v>61395.6909591524</v>
      </c>
      <c r="H116">
        <v>0.531509710222315</v>
      </c>
      <c r="I116">
        <v>0.323563982636414</v>
      </c>
      <c r="J116">
        <v>0.188735911755614</v>
      </c>
      <c r="K116">
        <v>18.5057185922313</v>
      </c>
      <c r="L116">
        <v>1011.14042731626</v>
      </c>
      <c r="M116">
        <v>423.256474688928</v>
      </c>
      <c r="N116">
        <v>2129.77333884405</v>
      </c>
      <c r="O116">
        <v>5.3943767142369</v>
      </c>
      <c r="P116">
        <v>119417.696096794</v>
      </c>
      <c r="Q116">
        <v>58022.0051376419</v>
      </c>
    </row>
    <row r="117" spans="1:17">
      <c r="A117">
        <v>116</v>
      </c>
      <c r="B117">
        <v>72.6506621455376</v>
      </c>
      <c r="C117">
        <v>8940.0470082647</v>
      </c>
      <c r="D117">
        <v>0.476356039022314</v>
      </c>
      <c r="E117">
        <v>518.454911786391</v>
      </c>
      <c r="F117">
        <v>13.3576138902175</v>
      </c>
      <c r="G117">
        <v>61396.4408009158</v>
      </c>
      <c r="H117">
        <v>0.529693406781707</v>
      </c>
      <c r="I117">
        <v>0.323573796233882</v>
      </c>
      <c r="J117">
        <v>0.188616567321526</v>
      </c>
      <c r="K117">
        <v>18.461687659152</v>
      </c>
      <c r="L117">
        <v>1011.74209876255</v>
      </c>
      <c r="M117">
        <v>423.936421647454</v>
      </c>
      <c r="N117">
        <v>2129.821552121</v>
      </c>
      <c r="O117">
        <v>5.39446854370695</v>
      </c>
      <c r="P117">
        <v>119417.696096794</v>
      </c>
      <c r="Q117">
        <v>58021.2552958785</v>
      </c>
    </row>
    <row r="118" spans="1:17">
      <c r="A118">
        <v>117</v>
      </c>
      <c r="B118">
        <v>72.5076386467321</v>
      </c>
      <c r="C118">
        <v>8890.62225685595</v>
      </c>
      <c r="D118">
        <v>0.476116174112718</v>
      </c>
      <c r="E118">
        <v>516.385405175079</v>
      </c>
      <c r="F118">
        <v>13.4318715436038</v>
      </c>
      <c r="G118">
        <v>61397.0878083582</v>
      </c>
      <c r="H118">
        <v>0.528153319708977</v>
      </c>
      <c r="I118">
        <v>0.323563442183787</v>
      </c>
      <c r="J118">
        <v>0.188461820080485</v>
      </c>
      <c r="K118">
        <v>18.4214346202773</v>
      </c>
      <c r="L118">
        <v>1012.45025316828</v>
      </c>
      <c r="M118">
        <v>424.891577307401</v>
      </c>
      <c r="N118">
        <v>2129.87189597183</v>
      </c>
      <c r="O118">
        <v>5.39455982046552</v>
      </c>
      <c r="P118">
        <v>119417.696096794</v>
      </c>
      <c r="Q118">
        <v>58020.608288436</v>
      </c>
    </row>
    <row r="119" spans="1:17">
      <c r="A119">
        <v>118</v>
      </c>
      <c r="B119">
        <v>72.3461554362771</v>
      </c>
      <c r="C119">
        <v>8842.61365840379</v>
      </c>
      <c r="D119">
        <v>0.475981515524127</v>
      </c>
      <c r="E119">
        <v>514.286137433924</v>
      </c>
      <c r="F119">
        <v>13.5047962864806</v>
      </c>
      <c r="G119">
        <v>61397.6128738527</v>
      </c>
      <c r="H119">
        <v>0.526795252694426</v>
      </c>
      <c r="I119">
        <v>0.323563278503287</v>
      </c>
      <c r="J119">
        <v>0.188284875989305</v>
      </c>
      <c r="K119">
        <v>18.3866205151324</v>
      </c>
      <c r="L119">
        <v>1013.19558754501</v>
      </c>
      <c r="M119">
        <v>425.84624921534</v>
      </c>
      <c r="N119">
        <v>2129.91047616129</v>
      </c>
      <c r="O119">
        <v>5.39463278970921</v>
      </c>
      <c r="P119">
        <v>119417.696096794</v>
      </c>
      <c r="Q119">
        <v>58020.0832229416</v>
      </c>
    </row>
    <row r="120" spans="1:17">
      <c r="A120">
        <v>119</v>
      </c>
      <c r="B120">
        <v>72.1881494191713</v>
      </c>
      <c r="C120">
        <v>8797.12616045068</v>
      </c>
      <c r="D120">
        <v>0.475722106491058</v>
      </c>
      <c r="E120">
        <v>512.351600037778</v>
      </c>
      <c r="F120">
        <v>13.5746258401592</v>
      </c>
      <c r="G120">
        <v>61398.1475956325</v>
      </c>
      <c r="H120">
        <v>0.525563950910151</v>
      </c>
      <c r="I120">
        <v>0.323544011083425</v>
      </c>
      <c r="J120">
        <v>0.188135242668788</v>
      </c>
      <c r="K120">
        <v>18.3524749058657</v>
      </c>
      <c r="L120">
        <v>1013.86279379571</v>
      </c>
      <c r="M120">
        <v>426.827344868943</v>
      </c>
      <c r="N120">
        <v>2129.95709896627</v>
      </c>
      <c r="O120">
        <v>5.39471492649329</v>
      </c>
      <c r="P120">
        <v>119417.696096794</v>
      </c>
      <c r="Q120">
        <v>58019.5485011618</v>
      </c>
    </row>
    <row r="121" spans="1:17">
      <c r="A121">
        <v>120</v>
      </c>
      <c r="B121">
        <v>72.1049742897913</v>
      </c>
      <c r="C121">
        <v>8754.91583280942</v>
      </c>
      <c r="D121">
        <v>0.475533854820803</v>
      </c>
      <c r="E121">
        <v>510.45576579207</v>
      </c>
      <c r="F121">
        <v>13.6400735743537</v>
      </c>
      <c r="G121">
        <v>61398.5786125569</v>
      </c>
      <c r="H121">
        <v>0.524231884859432</v>
      </c>
      <c r="I121">
        <v>0.323596941720016</v>
      </c>
      <c r="J121">
        <v>0.187978132177136</v>
      </c>
      <c r="K121">
        <v>18.3216786166241</v>
      </c>
      <c r="L121">
        <v>1014.49026004241</v>
      </c>
      <c r="M121">
        <v>427.267676240875</v>
      </c>
      <c r="N121">
        <v>2129.9999168306</v>
      </c>
      <c r="O121">
        <v>5.3947980161107</v>
      </c>
      <c r="P121">
        <v>119417.696096794</v>
      </c>
      <c r="Q121">
        <v>58019.1174842374</v>
      </c>
    </row>
    <row r="122" spans="1:17">
      <c r="A122">
        <v>121</v>
      </c>
      <c r="B122">
        <v>71.9438235233587</v>
      </c>
      <c r="C122">
        <v>8705.84774901122</v>
      </c>
      <c r="D122">
        <v>0.475329382679885</v>
      </c>
      <c r="E122">
        <v>508.261616474996</v>
      </c>
      <c r="F122">
        <v>13.71695204644</v>
      </c>
      <c r="G122">
        <v>61399.0598631732</v>
      </c>
      <c r="H122">
        <v>0.522860902020326</v>
      </c>
      <c r="I122">
        <v>0.323573301374498</v>
      </c>
      <c r="J122">
        <v>0.187817149642166</v>
      </c>
      <c r="K122">
        <v>18.2866823531912</v>
      </c>
      <c r="L122">
        <v>1015.2158126214</v>
      </c>
      <c r="M122">
        <v>428.567263063926</v>
      </c>
      <c r="N122">
        <v>2130.03921644005</v>
      </c>
      <c r="O122">
        <v>5.39487222097818</v>
      </c>
      <c r="P122">
        <v>119417.696096794</v>
      </c>
      <c r="Q122">
        <v>58018.6362336211</v>
      </c>
    </row>
    <row r="123" spans="1:17">
      <c r="A123">
        <v>122</v>
      </c>
      <c r="B123">
        <v>71.789115938876</v>
      </c>
      <c r="C123">
        <v>8659.64303523611</v>
      </c>
      <c r="D123">
        <v>0.475265674771088</v>
      </c>
      <c r="E123">
        <v>506.142602454687</v>
      </c>
      <c r="F123">
        <v>13.7901407264576</v>
      </c>
      <c r="G123">
        <v>61399.5510524331</v>
      </c>
      <c r="H123">
        <v>0.521667475425363</v>
      </c>
      <c r="I123">
        <v>0.323569545822941</v>
      </c>
      <c r="J123">
        <v>0.187649363176021</v>
      </c>
      <c r="K123">
        <v>18.2567128757279</v>
      </c>
      <c r="L123">
        <v>1015.91782724854</v>
      </c>
      <c r="M123">
        <v>429.598898100016</v>
      </c>
      <c r="N123">
        <v>2130.06539629821</v>
      </c>
      <c r="O123">
        <v>5.39492524313946</v>
      </c>
      <c r="P123">
        <v>119417.696096794</v>
      </c>
      <c r="Q123">
        <v>58018.1450443611</v>
      </c>
    </row>
    <row r="124" spans="1:17">
      <c r="A124">
        <v>123</v>
      </c>
      <c r="B124">
        <v>71.6923396718024</v>
      </c>
      <c r="C124">
        <v>8616.57967352135</v>
      </c>
      <c r="D124">
        <v>0.475137616358705</v>
      </c>
      <c r="E124">
        <v>504.262325718205</v>
      </c>
      <c r="F124">
        <v>13.8590601632529</v>
      </c>
      <c r="G124">
        <v>61400.1335467233</v>
      </c>
      <c r="H124">
        <v>0.520334216003444</v>
      </c>
      <c r="I124">
        <v>0.323597921738073</v>
      </c>
      <c r="J124">
        <v>0.187489737638832</v>
      </c>
      <c r="K124">
        <v>18.2230341515814</v>
      </c>
      <c r="L124">
        <v>1016.5841116094</v>
      </c>
      <c r="M124">
        <v>430.23943448239</v>
      </c>
      <c r="N124">
        <v>2130.10759521377</v>
      </c>
      <c r="O124">
        <v>5.39500532741292</v>
      </c>
      <c r="P124">
        <v>119417.696096794</v>
      </c>
      <c r="Q124">
        <v>58017.562550071</v>
      </c>
    </row>
    <row r="125" spans="1:17">
      <c r="A125">
        <v>124</v>
      </c>
      <c r="B125">
        <v>71.5563296962059</v>
      </c>
      <c r="C125">
        <v>8567.85174341125</v>
      </c>
      <c r="D125">
        <v>0.474988302444623</v>
      </c>
      <c r="E125">
        <v>502.087727201479</v>
      </c>
      <c r="F125">
        <v>13.9378807749127</v>
      </c>
      <c r="G125">
        <v>61400.6869454855</v>
      </c>
      <c r="H125">
        <v>0.518927841181857</v>
      </c>
      <c r="I125">
        <v>0.323576471209959</v>
      </c>
      <c r="J125">
        <v>0.187334860607613</v>
      </c>
      <c r="K125">
        <v>18.1871372666521</v>
      </c>
      <c r="L125">
        <v>1017.29910673297</v>
      </c>
      <c r="M125">
        <v>431.615724456049</v>
      </c>
      <c r="N125">
        <v>2130.15245544257</v>
      </c>
      <c r="O125">
        <v>5.39508857658021</v>
      </c>
      <c r="P125">
        <v>119417.696096794</v>
      </c>
      <c r="Q125">
        <v>58017.0091513089</v>
      </c>
    </row>
    <row r="126" spans="1:17">
      <c r="A126">
        <v>125</v>
      </c>
      <c r="B126">
        <v>71.4579587276174</v>
      </c>
      <c r="C126">
        <v>8519.72657924395</v>
      </c>
      <c r="D126">
        <v>0.474764933496847</v>
      </c>
      <c r="E126">
        <v>500.056718304802</v>
      </c>
      <c r="F126">
        <v>14.0166113297255</v>
      </c>
      <c r="G126">
        <v>61401.4382018265</v>
      </c>
      <c r="H126">
        <v>0.51730768719724</v>
      </c>
      <c r="I126">
        <v>0.32358408494199</v>
      </c>
      <c r="J126">
        <v>0.187167253145622</v>
      </c>
      <c r="K126">
        <v>18.1449270751769</v>
      </c>
      <c r="L126">
        <v>1018.057392254</v>
      </c>
      <c r="M126">
        <v>432.573476059916</v>
      </c>
      <c r="N126">
        <v>2130.20925214388</v>
      </c>
      <c r="O126">
        <v>5.39519289785135</v>
      </c>
      <c r="P126">
        <v>119417.696096794</v>
      </c>
      <c r="Q126">
        <v>58016.2578949678</v>
      </c>
    </row>
    <row r="127" spans="1:17">
      <c r="A127">
        <v>126</v>
      </c>
      <c r="B127">
        <v>71.4137999550501</v>
      </c>
      <c r="C127">
        <v>8476.81947665758</v>
      </c>
      <c r="D127">
        <v>0.474568184574873</v>
      </c>
      <c r="E127">
        <v>498.246644021782</v>
      </c>
      <c r="F127">
        <v>14.0875591872202</v>
      </c>
      <c r="G127">
        <v>61402.1187856489</v>
      </c>
      <c r="H127">
        <v>0.515862505988676</v>
      </c>
      <c r="I127">
        <v>0.323613008669429</v>
      </c>
      <c r="J127">
        <v>0.187032646934369</v>
      </c>
      <c r="K127">
        <v>18.1067906910852</v>
      </c>
      <c r="L127">
        <v>1018.66227868907</v>
      </c>
      <c r="M127">
        <v>433.150647036234</v>
      </c>
      <c r="N127">
        <v>2130.25692343287</v>
      </c>
      <c r="O127">
        <v>5.39528292578686</v>
      </c>
      <c r="P127">
        <v>119417.696096794</v>
      </c>
      <c r="Q127">
        <v>58015.5773111454</v>
      </c>
    </row>
    <row r="128" spans="1:17">
      <c r="A128">
        <v>127</v>
      </c>
      <c r="B128">
        <v>71.2896016686609</v>
      </c>
      <c r="C128">
        <v>8431.46341909522</v>
      </c>
      <c r="D128">
        <v>0.474241797370414</v>
      </c>
      <c r="E128">
        <v>496.433185013351</v>
      </c>
      <c r="F128">
        <v>14.1633415412017</v>
      </c>
      <c r="G128">
        <v>61402.8572326072</v>
      </c>
      <c r="H128">
        <v>0.514297290391157</v>
      </c>
      <c r="I128">
        <v>0.323570247468068</v>
      </c>
      <c r="J128">
        <v>0.186892956549614</v>
      </c>
      <c r="K128">
        <v>18.0617203033591</v>
      </c>
      <c r="L128">
        <v>1019.38147408134</v>
      </c>
      <c r="M128">
        <v>434.492782820214</v>
      </c>
      <c r="N128">
        <v>2130.3187436769</v>
      </c>
      <c r="O128">
        <v>5.3953919073129</v>
      </c>
      <c r="P128">
        <v>119417.696096794</v>
      </c>
      <c r="Q128">
        <v>58014.8388641871</v>
      </c>
    </row>
    <row r="129" spans="1:17">
      <c r="A129">
        <v>128</v>
      </c>
      <c r="B129">
        <v>71.1135052432766</v>
      </c>
      <c r="C129">
        <v>8386.38845938253</v>
      </c>
      <c r="D129">
        <v>0.474139184645232</v>
      </c>
      <c r="E129">
        <v>494.259859847207</v>
      </c>
      <c r="F129">
        <v>14.2394663298946</v>
      </c>
      <c r="G129">
        <v>61403.159496032</v>
      </c>
      <c r="H129">
        <v>0.513369811093875</v>
      </c>
      <c r="I129">
        <v>0.323572151503019</v>
      </c>
      <c r="J129">
        <v>0.186705882656219</v>
      </c>
      <c r="K129">
        <v>18.0377325829008</v>
      </c>
      <c r="L129">
        <v>1020.11926519291</v>
      </c>
      <c r="M129">
        <v>435.667980505468</v>
      </c>
      <c r="N129">
        <v>2130.3454043758</v>
      </c>
      <c r="O129">
        <v>5.39544492313798</v>
      </c>
      <c r="P129">
        <v>119417.696096794</v>
      </c>
      <c r="Q129">
        <v>58014.5366007623</v>
      </c>
    </row>
    <row r="130" spans="1:17">
      <c r="A130">
        <v>129</v>
      </c>
      <c r="B130">
        <v>71.0182364621421</v>
      </c>
      <c r="C130">
        <v>8339.58451521761</v>
      </c>
      <c r="D130">
        <v>0.473945215796704</v>
      </c>
      <c r="E130">
        <v>492.144525948301</v>
      </c>
      <c r="F130">
        <v>14.3193819642798</v>
      </c>
      <c r="G130">
        <v>61403.7582404778</v>
      </c>
      <c r="H130">
        <v>0.511977966968915</v>
      </c>
      <c r="I130">
        <v>0.323573966524858</v>
      </c>
      <c r="J130">
        <v>0.186552693815957</v>
      </c>
      <c r="K130">
        <v>18.0022823047895</v>
      </c>
      <c r="L130">
        <v>1020.81195863547</v>
      </c>
      <c r="M130">
        <v>436.84106446634</v>
      </c>
      <c r="N130">
        <v>2130.39146092237</v>
      </c>
      <c r="O130">
        <v>5.3955320434839</v>
      </c>
      <c r="P130">
        <v>119417.696096794</v>
      </c>
      <c r="Q130">
        <v>58013.9378563165</v>
      </c>
    </row>
    <row r="131" spans="1:17">
      <c r="A131">
        <v>130</v>
      </c>
      <c r="B131">
        <v>70.8395189175107</v>
      </c>
      <c r="C131">
        <v>8308.8023886482</v>
      </c>
      <c r="D131">
        <v>0.474036526951677</v>
      </c>
      <c r="E131">
        <v>490.392590471607</v>
      </c>
      <c r="F131">
        <v>14.3724318513035</v>
      </c>
      <c r="G131">
        <v>61403.6119432565</v>
      </c>
      <c r="H131">
        <v>0.511859834560474</v>
      </c>
      <c r="I131">
        <v>0.323601492280865</v>
      </c>
      <c r="J131">
        <v>0.186382404799542</v>
      </c>
      <c r="K131">
        <v>18.0017072747025</v>
      </c>
      <c r="L131">
        <v>1021.35650452464</v>
      </c>
      <c r="M131">
        <v>437.587660640504</v>
      </c>
      <c r="N131">
        <v>2130.38279788296</v>
      </c>
      <c r="O131">
        <v>5.39552463793394</v>
      </c>
      <c r="P131">
        <v>119417.696096794</v>
      </c>
      <c r="Q131">
        <v>58014.0841535378</v>
      </c>
    </row>
    <row r="132" spans="1:17">
      <c r="A132">
        <v>131</v>
      </c>
      <c r="B132">
        <v>70.7726136826742</v>
      </c>
      <c r="C132">
        <v>8267.91853066741</v>
      </c>
      <c r="D132">
        <v>0.474015425120067</v>
      </c>
      <c r="E132">
        <v>488.482733882035</v>
      </c>
      <c r="F132">
        <v>14.4435017899426</v>
      </c>
      <c r="G132">
        <v>61404.1361858252</v>
      </c>
      <c r="H132">
        <v>0.510565234700025</v>
      </c>
      <c r="I132">
        <v>0.323624030786946</v>
      </c>
      <c r="J132">
        <v>0.186229223694058</v>
      </c>
      <c r="K132">
        <v>17.9713770744509</v>
      </c>
      <c r="L132">
        <v>1022.01232090435</v>
      </c>
      <c r="M132">
        <v>438.598365263561</v>
      </c>
      <c r="N132">
        <v>2130.41435693282</v>
      </c>
      <c r="O132">
        <v>5.39559106445654</v>
      </c>
      <c r="P132">
        <v>119417.696096794</v>
      </c>
      <c r="Q132">
        <v>58013.5599109691</v>
      </c>
    </row>
    <row r="133" spans="1:17">
      <c r="A133">
        <v>132</v>
      </c>
      <c r="B133">
        <v>70.6080468338158</v>
      </c>
      <c r="C133">
        <v>8220.29085458572</v>
      </c>
      <c r="D133">
        <v>0.473889340879422</v>
      </c>
      <c r="E133">
        <v>486.398409171301</v>
      </c>
      <c r="F133">
        <v>14.5271862284747</v>
      </c>
      <c r="G133">
        <v>61404.8387126699</v>
      </c>
      <c r="H133">
        <v>0.509305240581391</v>
      </c>
      <c r="I133">
        <v>0.323559689641035</v>
      </c>
      <c r="J133">
        <v>0.186074959837495</v>
      </c>
      <c r="K133">
        <v>17.9338179841415</v>
      </c>
      <c r="L133">
        <v>1022.76357427984</v>
      </c>
      <c r="M133">
        <v>440.334730065181</v>
      </c>
      <c r="N133">
        <v>2130.45406405369</v>
      </c>
      <c r="O133">
        <v>5.39566261206837</v>
      </c>
      <c r="P133">
        <v>119417.696096794</v>
      </c>
      <c r="Q133">
        <v>58012.8573841244</v>
      </c>
    </row>
    <row r="134" spans="1:17">
      <c r="A134">
        <v>133</v>
      </c>
      <c r="B134">
        <v>70.5427772063166</v>
      </c>
      <c r="C134">
        <v>8175.99840364798</v>
      </c>
      <c r="D134">
        <v>0.473764047972855</v>
      </c>
      <c r="E134">
        <v>484.453012534644</v>
      </c>
      <c r="F134">
        <v>14.6058854467868</v>
      </c>
      <c r="G134">
        <v>61405.565138057</v>
      </c>
      <c r="H134">
        <v>0.507933086636618</v>
      </c>
      <c r="I134">
        <v>0.323590764823092</v>
      </c>
      <c r="J134">
        <v>0.185906802071836</v>
      </c>
      <c r="K134">
        <v>17.8973821887371</v>
      </c>
      <c r="L134">
        <v>1023.4808548781</v>
      </c>
      <c r="M134">
        <v>441.177630439573</v>
      </c>
      <c r="N134">
        <v>2130.5051939763</v>
      </c>
      <c r="O134">
        <v>5.39575810628161</v>
      </c>
      <c r="P134">
        <v>119417.696096794</v>
      </c>
      <c r="Q134">
        <v>58012.1309587373</v>
      </c>
    </row>
    <row r="135" spans="1:17">
      <c r="A135">
        <v>134</v>
      </c>
      <c r="B135">
        <v>70.4841953397152</v>
      </c>
      <c r="C135">
        <v>8129.1819698625</v>
      </c>
      <c r="D135">
        <v>0.473442730810557</v>
      </c>
      <c r="E135">
        <v>482.459694543265</v>
      </c>
      <c r="F135">
        <v>14.6900015941966</v>
      </c>
      <c r="G135">
        <v>61406.2934500881</v>
      </c>
      <c r="H135">
        <v>0.506349269982113</v>
      </c>
      <c r="I135">
        <v>0.323595939439475</v>
      </c>
      <c r="J135">
        <v>0.185751500193377</v>
      </c>
      <c r="K135">
        <v>17.8542615661232</v>
      </c>
      <c r="L135">
        <v>1024.21960839481</v>
      </c>
      <c r="M135">
        <v>442.427007428406</v>
      </c>
      <c r="N135">
        <v>2130.57609801411</v>
      </c>
      <c r="O135">
        <v>5.39588563991701</v>
      </c>
      <c r="P135">
        <v>119417.696096794</v>
      </c>
      <c r="Q135">
        <v>58011.4026467062</v>
      </c>
    </row>
    <row r="136" spans="1:17">
      <c r="A136">
        <v>135</v>
      </c>
      <c r="B136">
        <v>70.363007181366</v>
      </c>
      <c r="C136">
        <v>8086.36381837803</v>
      </c>
      <c r="D136">
        <v>0.473248719365126</v>
      </c>
      <c r="E136">
        <v>480.502635364597</v>
      </c>
      <c r="F136">
        <v>14.7677867059842</v>
      </c>
      <c r="G136">
        <v>61406.7971225123</v>
      </c>
      <c r="H136">
        <v>0.505210059809496</v>
      </c>
      <c r="I136">
        <v>0.323556897710382</v>
      </c>
      <c r="J136">
        <v>0.185613361952777</v>
      </c>
      <c r="K136">
        <v>17.8225566505754</v>
      </c>
      <c r="L136">
        <v>1024.88091140457</v>
      </c>
      <c r="M136">
        <v>444.037299607978</v>
      </c>
      <c r="N136">
        <v>2130.61574510472</v>
      </c>
      <c r="O136">
        <v>5.39595922406439</v>
      </c>
      <c r="P136">
        <v>119417.696096794</v>
      </c>
      <c r="Q136">
        <v>58010.898974282</v>
      </c>
    </row>
    <row r="137" spans="1:17">
      <c r="A137">
        <v>136</v>
      </c>
      <c r="B137">
        <v>70.2941349192782</v>
      </c>
      <c r="C137">
        <v>8046.41106376231</v>
      </c>
      <c r="D137">
        <v>0.473062738374301</v>
      </c>
      <c r="E137">
        <v>478.728929680383</v>
      </c>
      <c r="F137">
        <v>14.8411130316971</v>
      </c>
      <c r="G137">
        <v>61407.4385291879</v>
      </c>
      <c r="H137">
        <v>0.504020415739935</v>
      </c>
      <c r="I137">
        <v>0.323587876793176</v>
      </c>
      <c r="J137">
        <v>0.185449778523862</v>
      </c>
      <c r="K137">
        <v>17.7898016963191</v>
      </c>
      <c r="L137">
        <v>1025.56200691693</v>
      </c>
      <c r="M137">
        <v>444.757402925252</v>
      </c>
      <c r="N137">
        <v>2130.65808932108</v>
      </c>
      <c r="O137">
        <v>5.39604022740062</v>
      </c>
      <c r="P137">
        <v>119417.696096794</v>
      </c>
      <c r="Q137">
        <v>58010.2575676064</v>
      </c>
    </row>
    <row r="138" spans="1:17">
      <c r="A138">
        <v>137</v>
      </c>
      <c r="B138">
        <v>70.1707752993699</v>
      </c>
      <c r="C138">
        <v>8003.14989503522</v>
      </c>
      <c r="D138">
        <v>0.472972130366756</v>
      </c>
      <c r="E138">
        <v>476.641138402572</v>
      </c>
      <c r="F138">
        <v>14.9213369314594</v>
      </c>
      <c r="G138">
        <v>61407.8359423235</v>
      </c>
      <c r="H138">
        <v>0.503059584848087</v>
      </c>
      <c r="I138">
        <v>0.323579443453474</v>
      </c>
      <c r="J138">
        <v>0.185294157249636</v>
      </c>
      <c r="K138">
        <v>17.7635933792678</v>
      </c>
      <c r="L138">
        <v>1026.22501906591</v>
      </c>
      <c r="M138">
        <v>446.1684067031</v>
      </c>
      <c r="N138">
        <v>2130.68626866145</v>
      </c>
      <c r="O138">
        <v>5.39609684554982</v>
      </c>
      <c r="P138">
        <v>119417.696096794</v>
      </c>
      <c r="Q138">
        <v>58009.8601544708</v>
      </c>
    </row>
    <row r="139" spans="1:17">
      <c r="A139">
        <v>138</v>
      </c>
      <c r="B139">
        <v>69.9957272060052</v>
      </c>
      <c r="C139">
        <v>7958.59049271922</v>
      </c>
      <c r="D139">
        <v>0.472862814756879</v>
      </c>
      <c r="E139">
        <v>474.50382624404</v>
      </c>
      <c r="F139">
        <v>15.0048800985604</v>
      </c>
      <c r="G139">
        <v>61408.2818631166</v>
      </c>
      <c r="H139">
        <v>0.50202655826139</v>
      </c>
      <c r="I139">
        <v>0.323544932339709</v>
      </c>
      <c r="J139">
        <v>0.185115590386305</v>
      </c>
      <c r="K139">
        <v>17.7356701157119</v>
      </c>
      <c r="L139">
        <v>1027.00654347932</v>
      </c>
      <c r="M139">
        <v>447.987880242281</v>
      </c>
      <c r="N139">
        <v>2130.72314941793</v>
      </c>
      <c r="O139">
        <v>5.39616594800964</v>
      </c>
      <c r="P139">
        <v>119417.696096794</v>
      </c>
      <c r="Q139">
        <v>58009.4142336777</v>
      </c>
    </row>
    <row r="140" spans="1:17">
      <c r="A140">
        <v>139</v>
      </c>
      <c r="B140">
        <v>69.9672721066499</v>
      </c>
      <c r="C140">
        <v>7914.56118964258</v>
      </c>
      <c r="D140">
        <v>0.472771188138001</v>
      </c>
      <c r="E140">
        <v>472.471745106849</v>
      </c>
      <c r="F140">
        <v>15.088353382506</v>
      </c>
      <c r="G140">
        <v>61409.0133770798</v>
      </c>
      <c r="H140">
        <v>0.500686451413044</v>
      </c>
      <c r="I140">
        <v>0.32356906420263</v>
      </c>
      <c r="J140">
        <v>0.184962519274566</v>
      </c>
      <c r="K140">
        <v>17.7013837004509</v>
      </c>
      <c r="L140">
        <v>1027.68583905088</v>
      </c>
      <c r="M140">
        <v>449.18867882181</v>
      </c>
      <c r="N140">
        <v>2130.76989636835</v>
      </c>
      <c r="O140">
        <v>5.39625634021951</v>
      </c>
      <c r="P140">
        <v>119417.696096794</v>
      </c>
      <c r="Q140">
        <v>58008.6827197145</v>
      </c>
    </row>
    <row r="141" spans="1:17">
      <c r="A141">
        <v>140</v>
      </c>
      <c r="B141">
        <v>69.8597670500257</v>
      </c>
      <c r="C141">
        <v>7867.91702675132</v>
      </c>
      <c r="D141">
        <v>0.472626478162882</v>
      </c>
      <c r="E141">
        <v>470.382762973849</v>
      </c>
      <c r="F141">
        <v>15.1778031835832</v>
      </c>
      <c r="G141">
        <v>61409.7285374562</v>
      </c>
      <c r="H141">
        <v>0.499390321582462</v>
      </c>
      <c r="I141">
        <v>0.323564436764135</v>
      </c>
      <c r="J141">
        <v>0.184779487974414</v>
      </c>
      <c r="K141">
        <v>17.6637395935641</v>
      </c>
      <c r="L141">
        <v>1028.49414407245</v>
      </c>
      <c r="M141">
        <v>450.672717010062</v>
      </c>
      <c r="N141">
        <v>2130.82118959937</v>
      </c>
      <c r="O141">
        <v>5.39635139576036</v>
      </c>
      <c r="P141">
        <v>119417.696096794</v>
      </c>
      <c r="Q141">
        <v>58007.9675593381</v>
      </c>
    </row>
    <row r="142" spans="1:17">
      <c r="A142">
        <v>141</v>
      </c>
      <c r="B142">
        <v>69.9605044267845</v>
      </c>
      <c r="C142">
        <v>7837.30953087903</v>
      </c>
      <c r="D142">
        <v>0.472570260559171</v>
      </c>
      <c r="E142">
        <v>469.045724548532</v>
      </c>
      <c r="F142">
        <v>15.2370779316918</v>
      </c>
      <c r="G142">
        <v>61410.4975907956</v>
      </c>
      <c r="H142">
        <v>0.498198971961938</v>
      </c>
      <c r="I142">
        <v>0.323626895368896</v>
      </c>
      <c r="J142">
        <v>0.18469025880147</v>
      </c>
      <c r="K142">
        <v>17.6338818624502</v>
      </c>
      <c r="L142">
        <v>1028.90067878018</v>
      </c>
      <c r="M142">
        <v>451.074827407014</v>
      </c>
      <c r="N142">
        <v>2130.86390315049</v>
      </c>
      <c r="O142">
        <v>5.3964350673825</v>
      </c>
      <c r="P142">
        <v>119417.696096794</v>
      </c>
      <c r="Q142">
        <v>58007.1985059987</v>
      </c>
    </row>
    <row r="143" spans="1:17">
      <c r="A143">
        <v>142</v>
      </c>
      <c r="B143">
        <v>70.0178723075817</v>
      </c>
      <c r="C143">
        <v>7795.43172538018</v>
      </c>
      <c r="D143">
        <v>0.472179263463887</v>
      </c>
      <c r="E143">
        <v>467.540683808399</v>
      </c>
      <c r="F143">
        <v>15.3189329730125</v>
      </c>
      <c r="G143">
        <v>61411.8435025995</v>
      </c>
      <c r="H143">
        <v>0.49615077448356</v>
      </c>
      <c r="I143">
        <v>0.323594182021271</v>
      </c>
      <c r="J143">
        <v>0.184602986559483</v>
      </c>
      <c r="K143">
        <v>17.5744978271098</v>
      </c>
      <c r="L143">
        <v>1029.53667893356</v>
      </c>
      <c r="M143">
        <v>452.687529772086</v>
      </c>
      <c r="N143">
        <v>2130.9616147093</v>
      </c>
      <c r="O143">
        <v>5.39660675000605</v>
      </c>
      <c r="P143">
        <v>119417.696096794</v>
      </c>
      <c r="Q143">
        <v>58005.8525941948</v>
      </c>
    </row>
    <row r="144" spans="1:17">
      <c r="A144">
        <v>143</v>
      </c>
      <c r="B144">
        <v>69.8856956381223</v>
      </c>
      <c r="C144">
        <v>7759.70275529628</v>
      </c>
      <c r="D144">
        <v>0.471923607424987</v>
      </c>
      <c r="E144">
        <v>465.92054892031</v>
      </c>
      <c r="F144">
        <v>15.3894678523978</v>
      </c>
      <c r="G144">
        <v>61412.2304505587</v>
      </c>
      <c r="H144">
        <v>0.495479940453138</v>
      </c>
      <c r="I144">
        <v>0.323568763222599</v>
      </c>
      <c r="J144">
        <v>0.184466771807542</v>
      </c>
      <c r="K144">
        <v>17.5501221561503</v>
      </c>
      <c r="L144">
        <v>1030.12739702839</v>
      </c>
      <c r="M144">
        <v>453.923845684853</v>
      </c>
      <c r="N144">
        <v>2131.00175779531</v>
      </c>
      <c r="O144">
        <v>5.39667451883301</v>
      </c>
      <c r="P144">
        <v>119417.696096794</v>
      </c>
      <c r="Q144">
        <v>58005.4656462356</v>
      </c>
    </row>
    <row r="145" spans="1:17">
      <c r="A145">
        <v>144</v>
      </c>
      <c r="B145">
        <v>69.8838221101371</v>
      </c>
      <c r="C145">
        <v>7728.93103568281</v>
      </c>
      <c r="D145">
        <v>0.471794070972297</v>
      </c>
      <c r="E145">
        <v>464.351436127982</v>
      </c>
      <c r="F145">
        <v>15.4507389890618</v>
      </c>
      <c r="G145">
        <v>61412.4676542211</v>
      </c>
      <c r="H145">
        <v>0.494667090476506</v>
      </c>
      <c r="I145">
        <v>0.323654847965598</v>
      </c>
      <c r="J145">
        <v>0.184317310558026</v>
      </c>
      <c r="K145">
        <v>17.5328915184675</v>
      </c>
      <c r="L145">
        <v>1030.66410067282</v>
      </c>
      <c r="M145">
        <v>454.441101330107</v>
      </c>
      <c r="N145">
        <v>2131.03804964901</v>
      </c>
      <c r="O145">
        <v>5.39674809369267</v>
      </c>
      <c r="P145">
        <v>119417.696096794</v>
      </c>
      <c r="Q145">
        <v>58005.2284425732</v>
      </c>
    </row>
    <row r="146" spans="1:17">
      <c r="A146">
        <v>145</v>
      </c>
      <c r="B146">
        <v>69.7276320747232</v>
      </c>
      <c r="C146">
        <v>7686.62455289301</v>
      </c>
      <c r="D146">
        <v>0.471633057677429</v>
      </c>
      <c r="E146">
        <v>462.258005234657</v>
      </c>
      <c r="F146">
        <v>15.5357784519148</v>
      </c>
      <c r="G146">
        <v>61412.7851249671</v>
      </c>
      <c r="H146">
        <v>0.493825799187297</v>
      </c>
      <c r="I146">
        <v>0.323612975326176</v>
      </c>
      <c r="J146">
        <v>0.184158920346563</v>
      </c>
      <c r="K146">
        <v>17.5082457978968</v>
      </c>
      <c r="L146">
        <v>1031.36780982301</v>
      </c>
      <c r="M146">
        <v>456.440290392974</v>
      </c>
      <c r="N146">
        <v>2131.0670672204</v>
      </c>
      <c r="O146">
        <v>5.39680488450397</v>
      </c>
      <c r="P146">
        <v>119417.696096794</v>
      </c>
      <c r="Q146">
        <v>58004.9109718272</v>
      </c>
    </row>
    <row r="147" spans="1:17">
      <c r="A147">
        <v>146</v>
      </c>
      <c r="B147">
        <v>69.5711204677489</v>
      </c>
      <c r="C147">
        <v>7651.8422470379</v>
      </c>
      <c r="D147">
        <v>0.471773712715167</v>
      </c>
      <c r="E147">
        <v>460.411682633529</v>
      </c>
      <c r="F147">
        <v>15.6063980727023</v>
      </c>
      <c r="G147">
        <v>61413.0580627664</v>
      </c>
      <c r="H147">
        <v>0.493397027012246</v>
      </c>
      <c r="I147">
        <v>0.323606169700173</v>
      </c>
      <c r="J147">
        <v>0.18399728248565</v>
      </c>
      <c r="K147">
        <v>17.496195854561</v>
      </c>
      <c r="L147">
        <v>1031.97812479522</v>
      </c>
      <c r="M147">
        <v>457.733784700501</v>
      </c>
      <c r="N147">
        <v>2131.06297598488</v>
      </c>
      <c r="O147">
        <v>5.3968069665064</v>
      </c>
      <c r="P147">
        <v>119417.696096794</v>
      </c>
      <c r="Q147">
        <v>58004.638034028</v>
      </c>
    </row>
    <row r="148" spans="1:17">
      <c r="A148">
        <v>147</v>
      </c>
      <c r="B148">
        <v>69.5228542964052</v>
      </c>
      <c r="C148">
        <v>7621.18108490555</v>
      </c>
      <c r="D148">
        <v>0.471787580230709</v>
      </c>
      <c r="E148">
        <v>458.922624078433</v>
      </c>
      <c r="F148">
        <v>15.6691849683656</v>
      </c>
      <c r="G148">
        <v>61413.5106176586</v>
      </c>
      <c r="H148">
        <v>0.492674955592637</v>
      </c>
      <c r="I148">
        <v>0.323650742680172</v>
      </c>
      <c r="J148">
        <v>0.183848116827598</v>
      </c>
      <c r="K148">
        <v>17.476750820393</v>
      </c>
      <c r="L148">
        <v>1032.5448249756</v>
      </c>
      <c r="M148">
        <v>458.459887020685</v>
      </c>
      <c r="N148">
        <v>2131.09021269045</v>
      </c>
      <c r="O148">
        <v>5.3968614656341</v>
      </c>
      <c r="P148">
        <v>119417.696096794</v>
      </c>
      <c r="Q148">
        <v>58004.1854791357</v>
      </c>
    </row>
    <row r="149" spans="1:17">
      <c r="A149">
        <v>148</v>
      </c>
      <c r="B149">
        <v>69.3999174283536</v>
      </c>
      <c r="C149">
        <v>7579.38037027823</v>
      </c>
      <c r="D149">
        <v>0.471771803826216</v>
      </c>
      <c r="E149">
        <v>456.848048725442</v>
      </c>
      <c r="F149">
        <v>15.7556014163214</v>
      </c>
      <c r="G149">
        <v>61413.9233730929</v>
      </c>
      <c r="H149">
        <v>0.491812810627956</v>
      </c>
      <c r="I149">
        <v>0.323615205419329</v>
      </c>
      <c r="J149">
        <v>0.183697164110364</v>
      </c>
      <c r="K149">
        <v>17.4524182686252</v>
      </c>
      <c r="L149">
        <v>1033.22464393016</v>
      </c>
      <c r="M149">
        <v>460.589298976791</v>
      </c>
      <c r="N149">
        <v>2131.12341419189</v>
      </c>
      <c r="O149">
        <v>5.39692466332418</v>
      </c>
      <c r="P149">
        <v>119417.696096794</v>
      </c>
      <c r="Q149">
        <v>58003.7727237014</v>
      </c>
    </row>
    <row r="150" spans="1:17">
      <c r="A150">
        <v>149</v>
      </c>
      <c r="B150">
        <v>69.3439578790973</v>
      </c>
      <c r="C150">
        <v>7536.61532358967</v>
      </c>
      <c r="D150">
        <v>0.471618079285671</v>
      </c>
      <c r="E150">
        <v>454.916642287087</v>
      </c>
      <c r="F150">
        <v>15.8450034889025</v>
      </c>
      <c r="G150">
        <v>61414.7671115878</v>
      </c>
      <c r="H150">
        <v>0.490533049218166</v>
      </c>
      <c r="I150">
        <v>0.323627054158087</v>
      </c>
      <c r="J150">
        <v>0.183516696961611</v>
      </c>
      <c r="K150">
        <v>17.4158670829339</v>
      </c>
      <c r="L150">
        <v>1034.02310719135</v>
      </c>
      <c r="M150">
        <v>462.18590602734</v>
      </c>
      <c r="N150">
        <v>2131.18317196779</v>
      </c>
      <c r="O150">
        <v>5.39703423782926</v>
      </c>
      <c r="P150">
        <v>119417.696096794</v>
      </c>
      <c r="Q150">
        <v>58002.9289852065</v>
      </c>
    </row>
    <row r="151" spans="1:17">
      <c r="A151">
        <v>150</v>
      </c>
      <c r="B151">
        <v>69.2650951292248</v>
      </c>
      <c r="C151">
        <v>7496.86155151604</v>
      </c>
      <c r="D151">
        <v>0.471477465407887</v>
      </c>
      <c r="E151">
        <v>453.051481123046</v>
      </c>
      <c r="F151">
        <v>15.9290251362112</v>
      </c>
      <c r="G151">
        <v>61415.3062086646</v>
      </c>
      <c r="H151">
        <v>0.48962926610121</v>
      </c>
      <c r="I151">
        <v>0.323635110647431</v>
      </c>
      <c r="J151">
        <v>0.183355740079362</v>
      </c>
      <c r="K151">
        <v>17.3871122421843</v>
      </c>
      <c r="L151">
        <v>1034.70151330885</v>
      </c>
      <c r="M151">
        <v>463.586623502908</v>
      </c>
      <c r="N151">
        <v>2131.22113123824</v>
      </c>
      <c r="O151">
        <v>5.39710675167543</v>
      </c>
      <c r="P151">
        <v>119417.696096794</v>
      </c>
      <c r="Q151">
        <v>58002.3898881297</v>
      </c>
    </row>
    <row r="152" spans="1:17">
      <c r="A152">
        <v>151</v>
      </c>
      <c r="B152">
        <v>69.1968722982744</v>
      </c>
      <c r="C152">
        <v>7456.85330821881</v>
      </c>
      <c r="D152">
        <v>0.471386111125995</v>
      </c>
      <c r="E152">
        <v>451.025828394071</v>
      </c>
      <c r="F152">
        <v>16.0144891096589</v>
      </c>
      <c r="G152">
        <v>61415.7491759223</v>
      </c>
      <c r="H152">
        <v>0.488786614821094</v>
      </c>
      <c r="I152">
        <v>0.323642732770603</v>
      </c>
      <c r="J152">
        <v>0.183204320013266</v>
      </c>
      <c r="K152">
        <v>17.3644917963519</v>
      </c>
      <c r="L152">
        <v>1035.33796987329</v>
      </c>
      <c r="M152">
        <v>465.263960097681</v>
      </c>
      <c r="N152">
        <v>2131.25145391876</v>
      </c>
      <c r="O152">
        <v>5.39716839723037</v>
      </c>
      <c r="P152">
        <v>119417.696096794</v>
      </c>
      <c r="Q152">
        <v>58001.946920872</v>
      </c>
    </row>
    <row r="153" spans="1:17">
      <c r="A153">
        <v>152</v>
      </c>
      <c r="B153">
        <v>69.2486791216333</v>
      </c>
      <c r="C153">
        <v>7427.35882179823</v>
      </c>
      <c r="D153">
        <v>0.47114129948851</v>
      </c>
      <c r="E153">
        <v>449.77531504909</v>
      </c>
      <c r="F153">
        <v>16.078083604406</v>
      </c>
      <c r="G153">
        <v>61416.4030772745</v>
      </c>
      <c r="H153">
        <v>0.487682422650979</v>
      </c>
      <c r="I153">
        <v>0.323688084223132</v>
      </c>
      <c r="J153">
        <v>0.183090138810305</v>
      </c>
      <c r="K153">
        <v>17.3332017535884</v>
      </c>
      <c r="L153">
        <v>1035.8591443004</v>
      </c>
      <c r="M153">
        <v>466.23938993886</v>
      </c>
      <c r="N153">
        <v>2131.31936209994</v>
      </c>
      <c r="O153">
        <v>5.39728936474059</v>
      </c>
      <c r="P153">
        <v>119417.696096794</v>
      </c>
      <c r="Q153">
        <v>58001.2930195198</v>
      </c>
    </row>
    <row r="154" spans="1:17">
      <c r="A154">
        <v>153</v>
      </c>
      <c r="B154">
        <v>68.9877953041826</v>
      </c>
      <c r="C154">
        <v>7396.57084228782</v>
      </c>
      <c r="D154">
        <v>0.471030208548734</v>
      </c>
      <c r="E154">
        <v>448.177135673925</v>
      </c>
      <c r="F154">
        <v>16.1450080913248</v>
      </c>
      <c r="G154">
        <v>61416.377121062</v>
      </c>
      <c r="H154">
        <v>0.487420313384657</v>
      </c>
      <c r="I154">
        <v>0.323619607019379</v>
      </c>
      <c r="J154">
        <v>0.182939093147321</v>
      </c>
      <c r="K154">
        <v>17.3212397002052</v>
      </c>
      <c r="L154">
        <v>1036.48976588527</v>
      </c>
      <c r="M154">
        <v>468.093596937862</v>
      </c>
      <c r="N154">
        <v>2131.33005438238</v>
      </c>
      <c r="O154">
        <v>5.39730876937986</v>
      </c>
      <c r="P154">
        <v>119417.696096794</v>
      </c>
      <c r="Q154">
        <v>58001.3189757323</v>
      </c>
    </row>
    <row r="155" spans="1:17">
      <c r="A155">
        <v>154</v>
      </c>
      <c r="B155">
        <v>68.7666822766267</v>
      </c>
      <c r="C155">
        <v>7385.02597522038</v>
      </c>
      <c r="D155">
        <v>0.471321983609163</v>
      </c>
      <c r="E155">
        <v>447.080661233641</v>
      </c>
      <c r="F155">
        <v>16.1702472675772</v>
      </c>
      <c r="G155">
        <v>61415.5002368034</v>
      </c>
      <c r="H155">
        <v>0.4883390575677</v>
      </c>
      <c r="I155">
        <v>0.323646387658348</v>
      </c>
      <c r="J155">
        <v>0.182809135649631</v>
      </c>
      <c r="K155">
        <v>17.3493063965599</v>
      </c>
      <c r="L155">
        <v>1036.7568487403</v>
      </c>
      <c r="M155">
        <v>468.242242340711</v>
      </c>
      <c r="N155">
        <v>2131.26534362807</v>
      </c>
      <c r="O155">
        <v>5.39720394530608</v>
      </c>
      <c r="P155">
        <v>119417.696096794</v>
      </c>
      <c r="Q155">
        <v>58002.1958599909</v>
      </c>
    </row>
    <row r="156" spans="1:17">
      <c r="A156">
        <v>155</v>
      </c>
      <c r="B156">
        <v>68.650902550278</v>
      </c>
      <c r="C156">
        <v>7353.05346769066</v>
      </c>
      <c r="D156">
        <v>0.471505120412197</v>
      </c>
      <c r="E156">
        <v>445.24141394428</v>
      </c>
      <c r="F156">
        <v>16.2405586497523</v>
      </c>
      <c r="G156">
        <v>61415.5694711942</v>
      </c>
      <c r="H156">
        <v>0.4879553544656</v>
      </c>
      <c r="I156">
        <v>0.323669540882515</v>
      </c>
      <c r="J156">
        <v>0.182643459096307</v>
      </c>
      <c r="K156">
        <v>17.3428219355423</v>
      </c>
      <c r="L156">
        <v>1037.35234043528</v>
      </c>
      <c r="M156">
        <v>469.656918951141</v>
      </c>
      <c r="N156">
        <v>2131.25865361856</v>
      </c>
      <c r="O156">
        <v>5.39720658021608</v>
      </c>
      <c r="P156">
        <v>119417.696096794</v>
      </c>
      <c r="Q156">
        <v>58002.1266256001</v>
      </c>
    </row>
    <row r="157" spans="1:17">
      <c r="A157">
        <v>156</v>
      </c>
      <c r="B157">
        <v>68.4197716908147</v>
      </c>
      <c r="C157">
        <v>7316.11735634808</v>
      </c>
      <c r="D157">
        <v>0.471578383426274</v>
      </c>
      <c r="E157">
        <v>443.312630843008</v>
      </c>
      <c r="F157">
        <v>16.3225506481491</v>
      </c>
      <c r="G157">
        <v>61415.7662124274</v>
      </c>
      <c r="H157">
        <v>0.487677942800925</v>
      </c>
      <c r="I157">
        <v>0.32360040480192</v>
      </c>
      <c r="J157">
        <v>0.182484611793049</v>
      </c>
      <c r="K157">
        <v>17.3294914529364</v>
      </c>
      <c r="L157">
        <v>1038.00883883114</v>
      </c>
      <c r="M157">
        <v>471.68044563172</v>
      </c>
      <c r="N157">
        <v>2131.25485522671</v>
      </c>
      <c r="O157">
        <v>5.3972038229232</v>
      </c>
      <c r="P157">
        <v>119417.696096794</v>
      </c>
      <c r="Q157">
        <v>58001.9298843669</v>
      </c>
    </row>
    <row r="158" spans="1:17">
      <c r="A158">
        <v>157</v>
      </c>
      <c r="B158">
        <v>68.3017360483813</v>
      </c>
      <c r="C158">
        <v>7283.06803649036</v>
      </c>
      <c r="D158">
        <v>0.471674129990953</v>
      </c>
      <c r="E158">
        <v>441.527090467015</v>
      </c>
      <c r="F158">
        <v>16.3966195974658</v>
      </c>
      <c r="G158">
        <v>61415.9326369666</v>
      </c>
      <c r="H158">
        <v>0.487342251461365</v>
      </c>
      <c r="I158">
        <v>0.32363167101559</v>
      </c>
      <c r="J158">
        <v>0.182309172314237</v>
      </c>
      <c r="K158">
        <v>17.3199406459257</v>
      </c>
      <c r="L158">
        <v>1038.62952325614</v>
      </c>
      <c r="M158">
        <v>472.802937118185</v>
      </c>
      <c r="N158">
        <v>2131.25980505546</v>
      </c>
      <c r="O158">
        <v>5.39722048452627</v>
      </c>
      <c r="P158">
        <v>119417.696096794</v>
      </c>
      <c r="Q158">
        <v>58001.7634598277</v>
      </c>
    </row>
    <row r="159" spans="1:17">
      <c r="A159">
        <v>158</v>
      </c>
      <c r="B159">
        <v>68.147274739488</v>
      </c>
      <c r="C159">
        <v>7243.59514818741</v>
      </c>
      <c r="D159">
        <v>0.471568344338504</v>
      </c>
      <c r="E159">
        <v>439.458169544969</v>
      </c>
      <c r="F159">
        <v>16.485970523446</v>
      </c>
      <c r="G159">
        <v>61416.0562744872</v>
      </c>
      <c r="H159">
        <v>0.486819872317324</v>
      </c>
      <c r="I159">
        <v>0.32361458293314</v>
      </c>
      <c r="J159">
        <v>0.182136043055897</v>
      </c>
      <c r="K159">
        <v>17.3034844827058</v>
      </c>
      <c r="L159">
        <v>1039.32654118597</v>
      </c>
      <c r="M159">
        <v>474.788030601487</v>
      </c>
      <c r="N159">
        <v>2131.2799303056</v>
      </c>
      <c r="O159">
        <v>5.39726193305041</v>
      </c>
      <c r="P159">
        <v>119417.696096794</v>
      </c>
      <c r="Q159">
        <v>58001.6398223071</v>
      </c>
    </row>
    <row r="160" spans="1:17">
      <c r="A160">
        <v>159</v>
      </c>
      <c r="B160">
        <v>68.0342909530199</v>
      </c>
      <c r="C160">
        <v>7218.1594880024</v>
      </c>
      <c r="D160">
        <v>0.471568853185684</v>
      </c>
      <c r="E160">
        <v>438.054573777915</v>
      </c>
      <c r="F160">
        <v>16.5440644939036</v>
      </c>
      <c r="G160">
        <v>61416.107793984</v>
      </c>
      <c r="H160">
        <v>0.486654334247158</v>
      </c>
      <c r="I160">
        <v>0.323652746912657</v>
      </c>
      <c r="J160">
        <v>0.181980564361197</v>
      </c>
      <c r="K160">
        <v>17.2980081177817</v>
      </c>
      <c r="L160">
        <v>1039.84579192789</v>
      </c>
      <c r="M160">
        <v>475.3636099558</v>
      </c>
      <c r="N160">
        <v>2131.27480169245</v>
      </c>
      <c r="O160">
        <v>5.39726133507995</v>
      </c>
      <c r="P160">
        <v>119417.696096794</v>
      </c>
      <c r="Q160">
        <v>58001.5883028103</v>
      </c>
    </row>
    <row r="161" spans="1:17">
      <c r="A161">
        <v>160</v>
      </c>
      <c r="B161">
        <v>67.8543755765215</v>
      </c>
      <c r="C161">
        <v>7192.8343873112</v>
      </c>
      <c r="D161">
        <v>0.471708537787082</v>
      </c>
      <c r="E161">
        <v>436.461477636487</v>
      </c>
      <c r="F161">
        <v>16.6023141457918</v>
      </c>
      <c r="G161">
        <v>61415.7121299477</v>
      </c>
      <c r="H161">
        <v>0.486902404570263</v>
      </c>
      <c r="I161">
        <v>0.323649234124853</v>
      </c>
      <c r="J161">
        <v>0.181845748540218</v>
      </c>
      <c r="K161">
        <v>17.3047900274918</v>
      </c>
      <c r="L161">
        <v>1040.27015533823</v>
      </c>
      <c r="M161">
        <v>476.470484489334</v>
      </c>
      <c r="N161">
        <v>2131.2412304471</v>
      </c>
      <c r="O161">
        <v>5.39721183564398</v>
      </c>
      <c r="P161">
        <v>119417.696096794</v>
      </c>
      <c r="Q161">
        <v>58001.9839668466</v>
      </c>
    </row>
    <row r="162" spans="1:17">
      <c r="A162">
        <v>161</v>
      </c>
      <c r="B162">
        <v>67.6705415635985</v>
      </c>
      <c r="C162">
        <v>7160.47375664777</v>
      </c>
      <c r="D162">
        <v>0.471846615133261</v>
      </c>
      <c r="E162">
        <v>434.545335499698</v>
      </c>
      <c r="F162">
        <v>16.6773456834371</v>
      </c>
      <c r="G162">
        <v>61415.5522770134</v>
      </c>
      <c r="H162">
        <v>0.486852066846181</v>
      </c>
      <c r="I162">
        <v>0.323648518511244</v>
      </c>
      <c r="J162">
        <v>0.1816729051492</v>
      </c>
      <c r="K162">
        <v>17.3047511290537</v>
      </c>
      <c r="L162">
        <v>1040.87196058957</v>
      </c>
      <c r="M162">
        <v>478.030121465426</v>
      </c>
      <c r="N162">
        <v>2131.22381102494</v>
      </c>
      <c r="O162">
        <v>5.39719113476353</v>
      </c>
      <c r="P162">
        <v>119417.696096794</v>
      </c>
      <c r="Q162">
        <v>58002.1438197809</v>
      </c>
    </row>
    <row r="163" spans="1:17">
      <c r="A163">
        <v>162</v>
      </c>
      <c r="B163">
        <v>67.4770557133831</v>
      </c>
      <c r="C163">
        <v>7127.32220982439</v>
      </c>
      <c r="D163">
        <v>0.47195912688554</v>
      </c>
      <c r="E163">
        <v>432.666487978946</v>
      </c>
      <c r="F163">
        <v>16.7549175666827</v>
      </c>
      <c r="G163">
        <v>61415.4516543621</v>
      </c>
      <c r="H163">
        <v>0.486765054236972</v>
      </c>
      <c r="I163">
        <v>0.323648013833631</v>
      </c>
      <c r="J163">
        <v>0.181488800920104</v>
      </c>
      <c r="K163">
        <v>17.3008905190902</v>
      </c>
      <c r="L163">
        <v>1041.52069738322</v>
      </c>
      <c r="M163">
        <v>479.492626346114</v>
      </c>
      <c r="N163">
        <v>2131.21084884073</v>
      </c>
      <c r="O163">
        <v>5.39717701529958</v>
      </c>
      <c r="P163">
        <v>119417.696096794</v>
      </c>
      <c r="Q163">
        <v>58002.2444424322</v>
      </c>
    </row>
    <row r="164" spans="1:17">
      <c r="A164">
        <v>163</v>
      </c>
      <c r="B164">
        <v>67.3034098061926</v>
      </c>
      <c r="C164">
        <v>7093.80487974563</v>
      </c>
      <c r="D164">
        <v>0.472082954162354</v>
      </c>
      <c r="E164">
        <v>430.741407928529</v>
      </c>
      <c r="F164">
        <v>16.8340824312434</v>
      </c>
      <c r="G164">
        <v>61415.4208996976</v>
      </c>
      <c r="H164">
        <v>0.486576930206875</v>
      </c>
      <c r="I164">
        <v>0.323648637189416</v>
      </c>
      <c r="J164">
        <v>0.181307686539016</v>
      </c>
      <c r="K164">
        <v>17.2969308837843</v>
      </c>
      <c r="L164">
        <v>1042.17493186602</v>
      </c>
      <c r="M164">
        <v>481.160971300875</v>
      </c>
      <c r="N164">
        <v>2131.20266633813</v>
      </c>
      <c r="O164">
        <v>5.3971718762554</v>
      </c>
      <c r="P164">
        <v>119417.696096794</v>
      </c>
      <c r="Q164">
        <v>58002.2751970967</v>
      </c>
    </row>
    <row r="165" spans="1:17">
      <c r="A165">
        <v>164</v>
      </c>
      <c r="B165">
        <v>67.1170885780291</v>
      </c>
      <c r="C165">
        <v>7060.9670105427</v>
      </c>
      <c r="D165">
        <v>0.472179127186223</v>
      </c>
      <c r="E165">
        <v>428.927141416708</v>
      </c>
      <c r="F165">
        <v>16.9123713392928</v>
      </c>
      <c r="G165">
        <v>61415.3893885808</v>
      </c>
      <c r="H165">
        <v>0.486431455240349</v>
      </c>
      <c r="I165">
        <v>0.323648690752611</v>
      </c>
      <c r="J165">
        <v>0.181122150218995</v>
      </c>
      <c r="K165">
        <v>17.290476804287</v>
      </c>
      <c r="L165">
        <v>1042.84073700225</v>
      </c>
      <c r="M165">
        <v>482.600203527479</v>
      </c>
      <c r="N165">
        <v>2131.19483514614</v>
      </c>
      <c r="O165">
        <v>5.39716589002747</v>
      </c>
      <c r="P165">
        <v>119417.696096794</v>
      </c>
      <c r="Q165">
        <v>58002.3067082135</v>
      </c>
    </row>
    <row r="166" spans="1:17">
      <c r="A166">
        <v>165</v>
      </c>
      <c r="B166">
        <v>66.9418840215552</v>
      </c>
      <c r="C166">
        <v>7027.78861692658</v>
      </c>
      <c r="D166">
        <v>0.472039618916072</v>
      </c>
      <c r="E166">
        <v>427.101394865967</v>
      </c>
      <c r="F166">
        <v>16.9922151342421</v>
      </c>
      <c r="G166">
        <v>61415.230506854</v>
      </c>
      <c r="H166">
        <v>0.486178366514323</v>
      </c>
      <c r="I166">
        <v>0.323605085344717</v>
      </c>
      <c r="J166">
        <v>0.180982559339048</v>
      </c>
      <c r="K166">
        <v>17.2812790107121</v>
      </c>
      <c r="L166">
        <v>1043.41290266763</v>
      </c>
      <c r="M166">
        <v>484.681903482497</v>
      </c>
      <c r="N166">
        <v>2131.19889444407</v>
      </c>
      <c r="O166">
        <v>5.39717912069875</v>
      </c>
      <c r="P166">
        <v>119417.696096794</v>
      </c>
      <c r="Q166">
        <v>58002.4655899403</v>
      </c>
    </row>
    <row r="167" spans="1:17">
      <c r="A167">
        <v>166</v>
      </c>
      <c r="B167">
        <v>66.7231915629133</v>
      </c>
      <c r="C167">
        <v>7009.63701668968</v>
      </c>
      <c r="D167">
        <v>0.472318476111689</v>
      </c>
      <c r="E167">
        <v>425.820863464466</v>
      </c>
      <c r="F167">
        <v>17.0362168272716</v>
      </c>
      <c r="G167">
        <v>61414.7636789883</v>
      </c>
      <c r="H167">
        <v>0.486683824519341</v>
      </c>
      <c r="I167">
        <v>0.323573413583562</v>
      </c>
      <c r="J167">
        <v>0.18086826951203</v>
      </c>
      <c r="K167">
        <v>17.2958258103822</v>
      </c>
      <c r="L167">
        <v>1043.75366000985</v>
      </c>
      <c r="M167">
        <v>485.728897658104</v>
      </c>
      <c r="N167">
        <v>2131.13954640085</v>
      </c>
      <c r="O167">
        <v>5.3970845659235</v>
      </c>
      <c r="P167">
        <v>119417.696096794</v>
      </c>
      <c r="Q167">
        <v>58002.932417806</v>
      </c>
    </row>
    <row r="168" spans="1:17">
      <c r="A168">
        <v>167</v>
      </c>
      <c r="B168">
        <v>66.6956887168084</v>
      </c>
      <c r="C168">
        <v>6981.19773367684</v>
      </c>
      <c r="D168">
        <v>0.472489573373283</v>
      </c>
      <c r="E168">
        <v>424.196977925155</v>
      </c>
      <c r="F168">
        <v>17.1056172095988</v>
      </c>
      <c r="G168">
        <v>61414.874030418</v>
      </c>
      <c r="H168">
        <v>0.486447078236787</v>
      </c>
      <c r="I168">
        <v>0.323620455093654</v>
      </c>
      <c r="J168">
        <v>0.180726174039351</v>
      </c>
      <c r="K168">
        <v>17.2911929497726</v>
      </c>
      <c r="L168">
        <v>1044.23136328577</v>
      </c>
      <c r="M168">
        <v>486.785427230837</v>
      </c>
      <c r="N168">
        <v>2131.128587277</v>
      </c>
      <c r="O168">
        <v>5.39707764471495</v>
      </c>
      <c r="P168">
        <v>119417.696096794</v>
      </c>
      <c r="Q168">
        <v>58002.8220663764</v>
      </c>
    </row>
    <row r="169" spans="1:17">
      <c r="A169">
        <v>168</v>
      </c>
      <c r="B169">
        <v>66.6007039196318</v>
      </c>
      <c r="C169">
        <v>6937.38915662346</v>
      </c>
      <c r="D169">
        <v>0.472356804462881</v>
      </c>
      <c r="E169">
        <v>422.109750869698</v>
      </c>
      <c r="F169">
        <v>17.2136366291028</v>
      </c>
      <c r="G169">
        <v>61415.6055078247</v>
      </c>
      <c r="H169">
        <v>0.48539842650377</v>
      </c>
      <c r="I169">
        <v>0.323593192305266</v>
      </c>
      <c r="J169">
        <v>0.180556888869487</v>
      </c>
      <c r="K169">
        <v>17.2569487609608</v>
      </c>
      <c r="L169">
        <v>1045.01927750953</v>
      </c>
      <c r="M169">
        <v>489.209721575822</v>
      </c>
      <c r="N169">
        <v>2131.17481408276</v>
      </c>
      <c r="O169">
        <v>5.39716513079548</v>
      </c>
      <c r="P169">
        <v>119417.696096794</v>
      </c>
      <c r="Q169">
        <v>58002.0905889696</v>
      </c>
    </row>
    <row r="170" spans="1:17">
      <c r="A170">
        <v>169</v>
      </c>
      <c r="B170">
        <v>66.3883199211041</v>
      </c>
      <c r="C170">
        <v>6916.61147995629</v>
      </c>
      <c r="D170">
        <v>0.472358743096971</v>
      </c>
      <c r="E170">
        <v>420.857265456942</v>
      </c>
      <c r="F170">
        <v>17.2653468310105</v>
      </c>
      <c r="G170">
        <v>61415.168112813</v>
      </c>
      <c r="H170">
        <v>0.485817671398271</v>
      </c>
      <c r="I170">
        <v>0.323571396793701</v>
      </c>
      <c r="J170">
        <v>0.180427995326786</v>
      </c>
      <c r="K170">
        <v>17.2640581429931</v>
      </c>
      <c r="L170">
        <v>1045.42876395816</v>
      </c>
      <c r="M170">
        <v>490.064205122599</v>
      </c>
      <c r="N170">
        <v>2131.14983668661</v>
      </c>
      <c r="O170">
        <v>5.3971210725289</v>
      </c>
      <c r="P170">
        <v>119417.696096794</v>
      </c>
      <c r="Q170">
        <v>58002.5279839813</v>
      </c>
    </row>
    <row r="171" spans="1:17">
      <c r="A171">
        <v>170</v>
      </c>
      <c r="B171">
        <v>66.298778400239</v>
      </c>
      <c r="C171">
        <v>6899.61352044496</v>
      </c>
      <c r="D171">
        <v>0.472490776267324</v>
      </c>
      <c r="E171">
        <v>419.611332388227</v>
      </c>
      <c r="F171">
        <v>17.3078819187387</v>
      </c>
      <c r="G171">
        <v>61414.573127062</v>
      </c>
      <c r="H171">
        <v>0.486126222923135</v>
      </c>
      <c r="I171">
        <v>0.323647406753333</v>
      </c>
      <c r="J171">
        <v>0.180283118944595</v>
      </c>
      <c r="K171">
        <v>17.2789544845775</v>
      </c>
      <c r="L171">
        <v>1045.80601567182</v>
      </c>
      <c r="M171">
        <v>490.438100695372</v>
      </c>
      <c r="N171">
        <v>2131.11976065468</v>
      </c>
      <c r="O171">
        <v>5.39708026597371</v>
      </c>
      <c r="P171">
        <v>119417.696096794</v>
      </c>
      <c r="Q171">
        <v>58003.1229697323</v>
      </c>
    </row>
    <row r="172" spans="1:17">
      <c r="A172">
        <v>171</v>
      </c>
      <c r="B172">
        <v>66.0604859204119</v>
      </c>
      <c r="C172">
        <v>6877.67139760451</v>
      </c>
      <c r="D172">
        <v>0.472754823551433</v>
      </c>
      <c r="E172">
        <v>418.092680921056</v>
      </c>
      <c r="F172">
        <v>17.3630999786334</v>
      </c>
      <c r="G172">
        <v>61413.9570874407</v>
      </c>
      <c r="H172">
        <v>0.486665868325456</v>
      </c>
      <c r="I172">
        <v>0.323634541857539</v>
      </c>
      <c r="J172">
        <v>0.180129178280312</v>
      </c>
      <c r="K172">
        <v>17.2951007110928</v>
      </c>
      <c r="L172">
        <v>1046.2661516365</v>
      </c>
      <c r="M172">
        <v>491.598110960369</v>
      </c>
      <c r="N172">
        <v>2131.06150550178</v>
      </c>
      <c r="O172">
        <v>5.39698829765472</v>
      </c>
      <c r="P172">
        <v>119417.696096794</v>
      </c>
      <c r="Q172">
        <v>58003.7390093536</v>
      </c>
    </row>
    <row r="173" spans="1:17">
      <c r="A173">
        <v>172</v>
      </c>
      <c r="B173">
        <v>65.8983052385748</v>
      </c>
      <c r="C173">
        <v>6846.10680402326</v>
      </c>
      <c r="D173">
        <v>0.472855598813853</v>
      </c>
      <c r="E173">
        <v>416.315879256537</v>
      </c>
      <c r="F173">
        <v>17.4431541188659</v>
      </c>
      <c r="G173">
        <v>61413.9908080763</v>
      </c>
      <c r="H173">
        <v>0.486437498356332</v>
      </c>
      <c r="I173">
        <v>0.323632480914043</v>
      </c>
      <c r="J173">
        <v>0.179949935318405</v>
      </c>
      <c r="K173">
        <v>17.2893823919462</v>
      </c>
      <c r="L173">
        <v>1046.9338712914</v>
      </c>
      <c r="M173">
        <v>493.343412899982</v>
      </c>
      <c r="N173">
        <v>2131.05905294525</v>
      </c>
      <c r="O173">
        <v>5.39699139483975</v>
      </c>
      <c r="P173">
        <v>119417.696096794</v>
      </c>
      <c r="Q173">
        <v>58003.705288718</v>
      </c>
    </row>
    <row r="174" spans="1:17">
      <c r="A174">
        <v>173</v>
      </c>
      <c r="B174">
        <v>65.6904814992781</v>
      </c>
      <c r="C174">
        <v>6820.70587631657</v>
      </c>
      <c r="D174">
        <v>0.473085707552238</v>
      </c>
      <c r="E174">
        <v>414.707836171331</v>
      </c>
      <c r="F174">
        <v>17.5081140078839</v>
      </c>
      <c r="G174">
        <v>61413.5149083697</v>
      </c>
      <c r="H174">
        <v>0.486700744542327</v>
      </c>
      <c r="I174">
        <v>0.323584034522184</v>
      </c>
      <c r="J174">
        <v>0.179824493982306</v>
      </c>
      <c r="K174">
        <v>17.2973167214352</v>
      </c>
      <c r="L174">
        <v>1047.38070088441</v>
      </c>
      <c r="M174">
        <v>495.380906618667</v>
      </c>
      <c r="N174">
        <v>2131.02573068172</v>
      </c>
      <c r="O174">
        <v>5.39693942131891</v>
      </c>
      <c r="P174">
        <v>119417.696096794</v>
      </c>
      <c r="Q174">
        <v>58004.1811884245</v>
      </c>
    </row>
    <row r="175" spans="1:17">
      <c r="A175">
        <v>174</v>
      </c>
      <c r="B175">
        <v>65.5147538777003</v>
      </c>
      <c r="C175">
        <v>6791.75096898415</v>
      </c>
      <c r="D175">
        <v>0.47318074386968</v>
      </c>
      <c r="E175">
        <v>413.011292141192</v>
      </c>
      <c r="F175">
        <v>17.5827554105176</v>
      </c>
      <c r="G175">
        <v>61413.2617818442</v>
      </c>
      <c r="H175">
        <v>0.486793005789926</v>
      </c>
      <c r="I175">
        <v>0.323588038283796</v>
      </c>
      <c r="J175">
        <v>0.179651566082249</v>
      </c>
      <c r="K175">
        <v>17.2983871003695</v>
      </c>
      <c r="L175">
        <v>1047.96874418524</v>
      </c>
      <c r="M175">
        <v>496.732588851419</v>
      </c>
      <c r="N175">
        <v>2131.00148146247</v>
      </c>
      <c r="O175">
        <v>5.39690547793448</v>
      </c>
      <c r="P175">
        <v>119417.696096794</v>
      </c>
      <c r="Q175">
        <v>58004.4343149502</v>
      </c>
    </row>
    <row r="176" spans="1:17">
      <c r="A176">
        <v>175</v>
      </c>
      <c r="B176">
        <v>65.354349730066</v>
      </c>
      <c r="C176">
        <v>6765.08466236975</v>
      </c>
      <c r="D176">
        <v>0.473314901843178</v>
      </c>
      <c r="E176">
        <v>411.317496471363</v>
      </c>
      <c r="F176">
        <v>17.6520623254053</v>
      </c>
      <c r="G176">
        <v>61412.8358171771</v>
      </c>
      <c r="H176">
        <v>0.487025186728434</v>
      </c>
      <c r="I176">
        <v>0.323590890009062</v>
      </c>
      <c r="J176">
        <v>0.179499214042084</v>
      </c>
      <c r="K176">
        <v>17.3067138210398</v>
      </c>
      <c r="L176">
        <v>1048.46145916322</v>
      </c>
      <c r="M176">
        <v>498.210132297563</v>
      </c>
      <c r="N176">
        <v>2130.96436946931</v>
      </c>
      <c r="O176">
        <v>5.39685091677087</v>
      </c>
      <c r="P176">
        <v>119417.696096794</v>
      </c>
      <c r="Q176">
        <v>58004.8602796172</v>
      </c>
    </row>
    <row r="177" spans="1:17">
      <c r="A177">
        <v>176</v>
      </c>
      <c r="B177">
        <v>65.2284637955005</v>
      </c>
      <c r="C177">
        <v>6740.80079600148</v>
      </c>
      <c r="D177">
        <v>0.473318590925226</v>
      </c>
      <c r="E177">
        <v>410.012077836085</v>
      </c>
      <c r="F177">
        <v>17.715654224292</v>
      </c>
      <c r="G177">
        <v>61412.8203645865</v>
      </c>
      <c r="H177">
        <v>0.48695301130114</v>
      </c>
      <c r="I177">
        <v>0.323611926477382</v>
      </c>
      <c r="J177">
        <v>0.17934098661952</v>
      </c>
      <c r="K177">
        <v>17.3009273712798</v>
      </c>
      <c r="L177">
        <v>1049.0103547983</v>
      </c>
      <c r="M177">
        <v>498.95464270074</v>
      </c>
      <c r="N177">
        <v>2130.95651905802</v>
      </c>
      <c r="O177">
        <v>5.39684320504851</v>
      </c>
      <c r="P177">
        <v>119417.696096794</v>
      </c>
      <c r="Q177">
        <v>58004.8757322078</v>
      </c>
    </row>
    <row r="178" spans="1:17">
      <c r="A178">
        <v>177</v>
      </c>
      <c r="B178">
        <v>65.1224559068843</v>
      </c>
      <c r="C178">
        <v>6725.07454415672</v>
      </c>
      <c r="D178">
        <v>0.47366913585294</v>
      </c>
      <c r="E178">
        <v>408.939646744099</v>
      </c>
      <c r="F178">
        <v>17.7570813992767</v>
      </c>
      <c r="G178">
        <v>61412.5852459983</v>
      </c>
      <c r="H178">
        <v>0.487296661130514</v>
      </c>
      <c r="I178">
        <v>0.323658299517459</v>
      </c>
      <c r="J178">
        <v>0.179201983007249</v>
      </c>
      <c r="K178">
        <v>17.3127485988375</v>
      </c>
      <c r="L178">
        <v>1049.39258041097</v>
      </c>
      <c r="M178">
        <v>499.288560669353</v>
      </c>
      <c r="N178">
        <v>2130.9125759214</v>
      </c>
      <c r="O178">
        <v>5.39677525573727</v>
      </c>
      <c r="P178">
        <v>119417.696096794</v>
      </c>
      <c r="Q178">
        <v>58005.110850796</v>
      </c>
    </row>
    <row r="179" spans="1:17">
      <c r="A179">
        <v>178</v>
      </c>
      <c r="B179">
        <v>65.0632845801981</v>
      </c>
      <c r="C179">
        <v>6695.73343499991</v>
      </c>
      <c r="D179">
        <v>0.473606225924203</v>
      </c>
      <c r="E179">
        <v>407.385898379508</v>
      </c>
      <c r="F179">
        <v>17.8348940046769</v>
      </c>
      <c r="G179">
        <v>61412.6708030053</v>
      </c>
      <c r="H179">
        <v>0.486919694055666</v>
      </c>
      <c r="I179">
        <v>0.323693547336002</v>
      </c>
      <c r="J179">
        <v>0.179042062122497</v>
      </c>
      <c r="K179">
        <v>17.3011513777814</v>
      </c>
      <c r="L179">
        <v>1049.98822427175</v>
      </c>
      <c r="M179">
        <v>500.597586698598</v>
      </c>
      <c r="N179">
        <v>2130.93290840881</v>
      </c>
      <c r="O179">
        <v>5.39681650276643</v>
      </c>
      <c r="P179">
        <v>119417.696096794</v>
      </c>
      <c r="Q179">
        <v>58005.025293789</v>
      </c>
    </row>
    <row r="180" spans="1:17">
      <c r="A180">
        <v>179</v>
      </c>
      <c r="B180">
        <v>64.7813185010173</v>
      </c>
      <c r="C180">
        <v>6671.24097016808</v>
      </c>
      <c r="D180">
        <v>0.4736698017775</v>
      </c>
      <c r="E180">
        <v>405.8628921361</v>
      </c>
      <c r="F180">
        <v>17.9003721542659</v>
      </c>
      <c r="G180">
        <v>61412.1213317962</v>
      </c>
      <c r="H180">
        <v>0.487268134741653</v>
      </c>
      <c r="I180">
        <v>0.323652913046284</v>
      </c>
      <c r="J180">
        <v>0.178879292325816</v>
      </c>
      <c r="K180">
        <v>17.3091384821345</v>
      </c>
      <c r="L180">
        <v>1050.55372605751</v>
      </c>
      <c r="M180">
        <v>502.158325068531</v>
      </c>
      <c r="N180">
        <v>2130.90010964402</v>
      </c>
      <c r="O180">
        <v>5.39676358612323</v>
      </c>
      <c r="P180">
        <v>119417.696096794</v>
      </c>
      <c r="Q180">
        <v>58005.5747649981</v>
      </c>
    </row>
    <row r="181" spans="1:17">
      <c r="A181">
        <v>180</v>
      </c>
      <c r="B181">
        <v>64.5773809121689</v>
      </c>
      <c r="C181">
        <v>6662.59520479766</v>
      </c>
      <c r="D181">
        <v>0.473997670547045</v>
      </c>
      <c r="E181">
        <v>404.877953800027</v>
      </c>
      <c r="F181">
        <v>17.9236007030418</v>
      </c>
      <c r="G181">
        <v>61411.0059058751</v>
      </c>
      <c r="H181">
        <v>0.48834982033955</v>
      </c>
      <c r="I181">
        <v>0.323674092427136</v>
      </c>
      <c r="J181">
        <v>0.178751974112552</v>
      </c>
      <c r="K181">
        <v>17.3448107106365</v>
      </c>
      <c r="L181">
        <v>1050.8065257061</v>
      </c>
      <c r="M181">
        <v>502.613140818367</v>
      </c>
      <c r="N181">
        <v>2130.81652276743</v>
      </c>
      <c r="O181">
        <v>5.39662578995956</v>
      </c>
      <c r="P181">
        <v>119417.696096794</v>
      </c>
      <c r="Q181">
        <v>58006.6901909192</v>
      </c>
    </row>
    <row r="182" spans="1:17">
      <c r="A182">
        <v>181</v>
      </c>
      <c r="B182">
        <v>64.4683206486607</v>
      </c>
      <c r="C182">
        <v>6630.61653732917</v>
      </c>
      <c r="D182">
        <v>0.474190692458544</v>
      </c>
      <c r="E182">
        <v>403.022580411889</v>
      </c>
      <c r="F182">
        <v>18.0100440772731</v>
      </c>
      <c r="G182">
        <v>61410.9767093275</v>
      </c>
      <c r="H182">
        <v>0.488045515606148</v>
      </c>
      <c r="I182">
        <v>0.323687892752561</v>
      </c>
      <c r="J182">
        <v>0.178578580154983</v>
      </c>
      <c r="K182">
        <v>17.3393120921886</v>
      </c>
      <c r="L182">
        <v>1051.44976713053</v>
      </c>
      <c r="M182">
        <v>504.537767033749</v>
      </c>
      <c r="N182">
        <v>2130.79805424264</v>
      </c>
      <c r="O182">
        <v>5.39660922544103</v>
      </c>
      <c r="P182">
        <v>119417.696096794</v>
      </c>
      <c r="Q182">
        <v>58006.7193874668</v>
      </c>
    </row>
    <row r="183" spans="1:17">
      <c r="A183">
        <v>182</v>
      </c>
      <c r="B183">
        <v>64.2461406610833</v>
      </c>
      <c r="C183">
        <v>6595.63616294093</v>
      </c>
      <c r="D183">
        <v>0.474256894146353</v>
      </c>
      <c r="E183">
        <v>401.192497039755</v>
      </c>
      <c r="F183">
        <v>18.1055614874225</v>
      </c>
      <c r="G183">
        <v>61411.1293208046</v>
      </c>
      <c r="H183">
        <v>0.487840590288194</v>
      </c>
      <c r="I183">
        <v>0.323609800363401</v>
      </c>
      <c r="J183">
        <v>0.17842339867011</v>
      </c>
      <c r="K183">
        <v>17.3262469075376</v>
      </c>
      <c r="L183">
        <v>1052.11427314417</v>
      </c>
      <c r="M183">
        <v>506.912093861632</v>
      </c>
      <c r="N183">
        <v>2130.78666551189</v>
      </c>
      <c r="O183">
        <v>5.39659309868426</v>
      </c>
      <c r="P183">
        <v>119417.696096794</v>
      </c>
      <c r="Q183">
        <v>58006.5667759897</v>
      </c>
    </row>
    <row r="184" spans="1:17">
      <c r="A184">
        <v>183</v>
      </c>
      <c r="B184">
        <v>64.1452132966117</v>
      </c>
      <c r="C184">
        <v>6559.31847275735</v>
      </c>
      <c r="D184">
        <v>0.474211091182497</v>
      </c>
      <c r="E184">
        <v>399.260458391366</v>
      </c>
      <c r="F184">
        <v>18.2058085139133</v>
      </c>
      <c r="G184">
        <v>61411.254286829</v>
      </c>
      <c r="H184">
        <v>0.487419411552858</v>
      </c>
      <c r="I184">
        <v>0.323620370193523</v>
      </c>
      <c r="J184">
        <v>0.178240445098252</v>
      </c>
      <c r="K184">
        <v>17.3122603613749</v>
      </c>
      <c r="L184">
        <v>1052.82716808445</v>
      </c>
      <c r="M184">
        <v>508.899378253285</v>
      </c>
      <c r="N184">
        <v>2130.80018068713</v>
      </c>
      <c r="O184">
        <v>5.39662422701236</v>
      </c>
      <c r="P184">
        <v>119417.696096794</v>
      </c>
      <c r="Q184">
        <v>58006.4418099653</v>
      </c>
    </row>
    <row r="185" spans="1:17">
      <c r="A185">
        <v>184</v>
      </c>
      <c r="B185">
        <v>64.0941320131181</v>
      </c>
      <c r="C185">
        <v>6541.1699376014</v>
      </c>
      <c r="D185">
        <v>0.474519435099008</v>
      </c>
      <c r="E185">
        <v>397.969536541862</v>
      </c>
      <c r="F185">
        <v>18.2563206943044</v>
      </c>
      <c r="G185">
        <v>61410.7874205741</v>
      </c>
      <c r="H185">
        <v>0.487794785411346</v>
      </c>
      <c r="I185">
        <v>0.323667150675179</v>
      </c>
      <c r="J185">
        <v>0.178108838257224</v>
      </c>
      <c r="K185">
        <v>17.3279219651759</v>
      </c>
      <c r="L185">
        <v>1053.18083530314</v>
      </c>
      <c r="M185">
        <v>509.891783308537</v>
      </c>
      <c r="N185">
        <v>2130.74802884543</v>
      </c>
      <c r="O185">
        <v>5.39654559702518</v>
      </c>
      <c r="P185">
        <v>119417.696096794</v>
      </c>
      <c r="Q185">
        <v>58006.9086762203</v>
      </c>
    </row>
    <row r="186" spans="1:17">
      <c r="A186">
        <v>185</v>
      </c>
      <c r="B186">
        <v>63.9774713108928</v>
      </c>
      <c r="C186">
        <v>6527.14739770845</v>
      </c>
      <c r="D186">
        <v>0.474616749200724</v>
      </c>
      <c r="E186">
        <v>397.005203614992</v>
      </c>
      <c r="F186">
        <v>18.2955415008277</v>
      </c>
      <c r="G186">
        <v>61410.2272649693</v>
      </c>
      <c r="H186">
        <v>0.488226818903497</v>
      </c>
      <c r="I186">
        <v>0.323663619603769</v>
      </c>
      <c r="J186">
        <v>0.178021117171348</v>
      </c>
      <c r="K186">
        <v>17.3394077449246</v>
      </c>
      <c r="L186">
        <v>1053.4250181614</v>
      </c>
      <c r="M186">
        <v>510.653688955467</v>
      </c>
      <c r="N186">
        <v>2130.70376453862</v>
      </c>
      <c r="O186">
        <v>5.39647517061197</v>
      </c>
      <c r="P186">
        <v>119417.696096794</v>
      </c>
      <c r="Q186">
        <v>58007.468831825</v>
      </c>
    </row>
    <row r="187" spans="1:17">
      <c r="A187">
        <v>186</v>
      </c>
      <c r="B187">
        <v>63.8687796265197</v>
      </c>
      <c r="C187">
        <v>6502.48261267678</v>
      </c>
      <c r="D187">
        <v>0.474650490915687</v>
      </c>
      <c r="E187">
        <v>395.575017184607</v>
      </c>
      <c r="F187">
        <v>18.3649389333216</v>
      </c>
      <c r="G187">
        <v>61410.1274749177</v>
      </c>
      <c r="H187">
        <v>0.488165514966331</v>
      </c>
      <c r="I187">
        <v>0.323688723001518</v>
      </c>
      <c r="J187">
        <v>0.177862469094614</v>
      </c>
      <c r="K187">
        <v>17.338058619793</v>
      </c>
      <c r="L187">
        <v>1053.97549398075</v>
      </c>
      <c r="M187">
        <v>511.732175651619</v>
      </c>
      <c r="N187">
        <v>2130.68758539888</v>
      </c>
      <c r="O187">
        <v>5.3964559148918</v>
      </c>
      <c r="P187">
        <v>119417.696096794</v>
      </c>
      <c r="Q187">
        <v>58007.5686218766</v>
      </c>
    </row>
    <row r="188" spans="1:17">
      <c r="A188">
        <v>187</v>
      </c>
      <c r="B188">
        <v>63.6885810131936</v>
      </c>
      <c r="C188">
        <v>6471.29421233695</v>
      </c>
      <c r="D188">
        <v>0.474747830571334</v>
      </c>
      <c r="E188">
        <v>393.840752676022</v>
      </c>
      <c r="F188">
        <v>18.4534487505042</v>
      </c>
      <c r="G188">
        <v>61410.0442093588</v>
      </c>
      <c r="H188">
        <v>0.488052169905594</v>
      </c>
      <c r="I188">
        <v>0.323683543994161</v>
      </c>
      <c r="J188">
        <v>0.177672150677747</v>
      </c>
      <c r="K188">
        <v>17.332520438436</v>
      </c>
      <c r="L188">
        <v>1054.68318968267</v>
      </c>
      <c r="M188">
        <v>513.48202586939</v>
      </c>
      <c r="N188">
        <v>2130.67614304395</v>
      </c>
      <c r="O188">
        <v>5.39644333574817</v>
      </c>
      <c r="P188">
        <v>119417.696096794</v>
      </c>
      <c r="Q188">
        <v>58007.6518874354</v>
      </c>
    </row>
    <row r="189" spans="1:17">
      <c r="A189">
        <v>188</v>
      </c>
      <c r="B189">
        <v>63.5624888967533</v>
      </c>
      <c r="C189">
        <v>6463.25229772045</v>
      </c>
      <c r="D189">
        <v>0.475163576669139</v>
      </c>
      <c r="E189">
        <v>393.009823508364</v>
      </c>
      <c r="F189">
        <v>18.4764094910719</v>
      </c>
      <c r="G189">
        <v>61409.3117165285</v>
      </c>
      <c r="H189">
        <v>0.488813239709268</v>
      </c>
      <c r="I189">
        <v>0.3237137266914</v>
      </c>
      <c r="J189">
        <v>0.177556540244197</v>
      </c>
      <c r="K189">
        <v>17.359153439734</v>
      </c>
      <c r="L189">
        <v>1054.93390524731</v>
      </c>
      <c r="M189">
        <v>513.854158376396</v>
      </c>
      <c r="N189">
        <v>2130.59414602679</v>
      </c>
      <c r="O189">
        <v>5.3963117226559</v>
      </c>
      <c r="P189">
        <v>119417.696096794</v>
      </c>
      <c r="Q189">
        <v>58008.3843802658</v>
      </c>
    </row>
    <row r="190" spans="1:17">
      <c r="A190">
        <v>189</v>
      </c>
      <c r="B190">
        <v>63.383481609825</v>
      </c>
      <c r="C190">
        <v>6433.72626632696</v>
      </c>
      <c r="D190">
        <v>0.475354370630049</v>
      </c>
      <c r="E190">
        <v>391.178905139526</v>
      </c>
      <c r="F190">
        <v>18.5612025058956</v>
      </c>
      <c r="G190">
        <v>61408.9103795895</v>
      </c>
      <c r="H190">
        <v>0.488923694664351</v>
      </c>
      <c r="I190">
        <v>0.323693401639626</v>
      </c>
      <c r="J190">
        <v>0.177392955045156</v>
      </c>
      <c r="K190">
        <v>17.3650742952164</v>
      </c>
      <c r="L190">
        <v>1055.52285206483</v>
      </c>
      <c r="M190">
        <v>516.199942667464</v>
      </c>
      <c r="N190">
        <v>2130.56070576</v>
      </c>
      <c r="O190">
        <v>5.3962633234246</v>
      </c>
      <c r="P190">
        <v>119417.696096794</v>
      </c>
      <c r="Q190">
        <v>58008.7857172049</v>
      </c>
    </row>
    <row r="191" spans="1:17">
      <c r="A191">
        <v>190</v>
      </c>
      <c r="B191">
        <v>63.2156731135613</v>
      </c>
      <c r="C191">
        <v>6400.99998124637</v>
      </c>
      <c r="D191">
        <v>0.475130104105288</v>
      </c>
      <c r="E191">
        <v>389.451524733726</v>
      </c>
      <c r="F191">
        <v>18.6561000541578</v>
      </c>
      <c r="G191">
        <v>61408.8157714968</v>
      </c>
      <c r="H191">
        <v>0.48857844278863</v>
      </c>
      <c r="I191">
        <v>0.323646370466636</v>
      </c>
      <c r="J191">
        <v>0.177243950068753</v>
      </c>
      <c r="K191">
        <v>17.3509573208557</v>
      </c>
      <c r="L191">
        <v>1056.16961807602</v>
      </c>
      <c r="M191">
        <v>518.533822245917</v>
      </c>
      <c r="N191">
        <v>2130.57374348426</v>
      </c>
      <c r="O191">
        <v>5.39629119802951</v>
      </c>
      <c r="P191">
        <v>119417.696096794</v>
      </c>
      <c r="Q191">
        <v>58008.8803252975</v>
      </c>
    </row>
    <row r="192" spans="1:17">
      <c r="A192">
        <v>191</v>
      </c>
      <c r="B192">
        <v>63.004163566158</v>
      </c>
      <c r="C192">
        <v>6382.78048276131</v>
      </c>
      <c r="D192">
        <v>0.475356377301501</v>
      </c>
      <c r="E192">
        <v>388.241737917957</v>
      </c>
      <c r="F192">
        <v>18.7093534579983</v>
      </c>
      <c r="G192">
        <v>61408.3494037945</v>
      </c>
      <c r="H192">
        <v>0.488987615945423</v>
      </c>
      <c r="I192">
        <v>0.323610222115235</v>
      </c>
      <c r="J192">
        <v>0.177118562749564</v>
      </c>
      <c r="K192">
        <v>17.3625364245357</v>
      </c>
      <c r="L192">
        <v>1056.58541201265</v>
      </c>
      <c r="M192">
        <v>519.921195082623</v>
      </c>
      <c r="N192">
        <v>2130.5142369648</v>
      </c>
      <c r="O192">
        <v>5.3961957506424</v>
      </c>
      <c r="P192">
        <v>119417.696096794</v>
      </c>
      <c r="Q192">
        <v>58009.3466929998</v>
      </c>
    </row>
    <row r="193" spans="1:17">
      <c r="A193">
        <v>192</v>
      </c>
      <c r="B193">
        <v>62.9893015614282</v>
      </c>
      <c r="C193">
        <v>6342.17380902255</v>
      </c>
      <c r="D193">
        <v>0.475282558274615</v>
      </c>
      <c r="E193">
        <v>386.276873271119</v>
      </c>
      <c r="F193">
        <v>18.8291427659878</v>
      </c>
      <c r="G193">
        <v>61409.0326699223</v>
      </c>
      <c r="H193">
        <v>0.488053036195187</v>
      </c>
      <c r="I193">
        <v>0.323626824605048</v>
      </c>
      <c r="J193">
        <v>0.176935338450418</v>
      </c>
      <c r="K193">
        <v>17.3307686876641</v>
      </c>
      <c r="L193">
        <v>1057.38110538529</v>
      </c>
      <c r="M193">
        <v>522.079850366681</v>
      </c>
      <c r="N193">
        <v>2130.54946682694</v>
      </c>
      <c r="O193">
        <v>5.39626727400401</v>
      </c>
      <c r="P193">
        <v>119417.696096794</v>
      </c>
      <c r="Q193">
        <v>58008.6634268719</v>
      </c>
    </row>
    <row r="194" spans="1:17">
      <c r="A194">
        <v>193</v>
      </c>
      <c r="B194">
        <v>62.8406968709658</v>
      </c>
      <c r="C194">
        <v>6317.73347648839</v>
      </c>
      <c r="D194">
        <v>0.475215058356319</v>
      </c>
      <c r="E194">
        <v>384.944160268384</v>
      </c>
      <c r="F194">
        <v>18.9019838429732</v>
      </c>
      <c r="G194">
        <v>61408.8734438841</v>
      </c>
      <c r="H194">
        <v>0.488159876734234</v>
      </c>
      <c r="I194">
        <v>0.323619603399436</v>
      </c>
      <c r="J194">
        <v>0.176783405392546</v>
      </c>
      <c r="K194">
        <v>17.3285718906747</v>
      </c>
      <c r="L194">
        <v>1057.92977367581</v>
      </c>
      <c r="M194">
        <v>523.285743448117</v>
      </c>
      <c r="N194">
        <v>2130.54461902776</v>
      </c>
      <c r="O194">
        <v>5.39625857962741</v>
      </c>
      <c r="P194">
        <v>119417.696096794</v>
      </c>
      <c r="Q194">
        <v>58008.8226529102</v>
      </c>
    </row>
    <row r="195" spans="1:17">
      <c r="A195">
        <v>194</v>
      </c>
      <c r="B195">
        <v>62.82403851156</v>
      </c>
      <c r="C195">
        <v>6298.34022995706</v>
      </c>
      <c r="D195">
        <v>0.475275053460556</v>
      </c>
      <c r="E195">
        <v>383.698899016922</v>
      </c>
      <c r="F195">
        <v>18.9601850228419</v>
      </c>
      <c r="G195">
        <v>61408.5115016028</v>
      </c>
      <c r="H195">
        <v>0.48817785912357</v>
      </c>
      <c r="I195">
        <v>0.323705088835803</v>
      </c>
      <c r="J195">
        <v>0.176623910562858</v>
      </c>
      <c r="K195">
        <v>17.3346838279619</v>
      </c>
      <c r="L195">
        <v>1058.4185803912</v>
      </c>
      <c r="M195">
        <v>524.005287150753</v>
      </c>
      <c r="N195">
        <v>2130.53132265899</v>
      </c>
      <c r="O195">
        <v>5.39624713073395</v>
      </c>
      <c r="P195">
        <v>119417.696096794</v>
      </c>
      <c r="Q195">
        <v>58009.1845951916</v>
      </c>
    </row>
    <row r="196" spans="1:17">
      <c r="A196">
        <v>195</v>
      </c>
      <c r="B196">
        <v>62.635494948624</v>
      </c>
      <c r="C196">
        <v>6269.03866737962</v>
      </c>
      <c r="D196">
        <v>0.47526091788923</v>
      </c>
      <c r="E196">
        <v>382.126836460374</v>
      </c>
      <c r="F196">
        <v>19.0488051570289</v>
      </c>
      <c r="G196">
        <v>61408.4915076848</v>
      </c>
      <c r="H196">
        <v>0.487991509328882</v>
      </c>
      <c r="I196">
        <v>0.323678007389076</v>
      </c>
      <c r="J196">
        <v>0.176454345460608</v>
      </c>
      <c r="K196">
        <v>17.3249578409899</v>
      </c>
      <c r="L196">
        <v>1059.09497533128</v>
      </c>
      <c r="M196">
        <v>525.738228149233</v>
      </c>
      <c r="N196">
        <v>2130.52594238451</v>
      </c>
      <c r="O196">
        <v>5.39624354693314</v>
      </c>
      <c r="P196">
        <v>119417.696096794</v>
      </c>
      <c r="Q196">
        <v>58009.2045891095</v>
      </c>
    </row>
    <row r="197" spans="1:17">
      <c r="A197">
        <v>196</v>
      </c>
      <c r="B197">
        <v>62.5172650122579</v>
      </c>
      <c r="C197">
        <v>6240.97058785906</v>
      </c>
      <c r="D197">
        <v>0.475354974885885</v>
      </c>
      <c r="E197">
        <v>380.465800194408</v>
      </c>
      <c r="F197">
        <v>19.1344750653215</v>
      </c>
      <c r="G197">
        <v>61408.2318080979</v>
      </c>
      <c r="H197">
        <v>0.488027576596568</v>
      </c>
      <c r="I197">
        <v>0.32368377015993</v>
      </c>
      <c r="J197">
        <v>0.176286344213997</v>
      </c>
      <c r="K197">
        <v>17.3260281296186</v>
      </c>
      <c r="L197">
        <v>1059.69116732334</v>
      </c>
      <c r="M197">
        <v>527.517560895046</v>
      </c>
      <c r="N197">
        <v>2130.49537306262</v>
      </c>
      <c r="O197">
        <v>5.39620084119681</v>
      </c>
      <c r="P197">
        <v>119417.696096794</v>
      </c>
      <c r="Q197">
        <v>58009.4642886964</v>
      </c>
    </row>
    <row r="198" spans="1:17">
      <c r="A198">
        <v>197</v>
      </c>
      <c r="B198">
        <v>62.3385345143906</v>
      </c>
      <c r="C198">
        <v>6214.96677404387</v>
      </c>
      <c r="D198">
        <v>0.475567804884964</v>
      </c>
      <c r="E198">
        <v>378.974340556996</v>
      </c>
      <c r="F198">
        <v>19.2145349184374</v>
      </c>
      <c r="G198">
        <v>61408.0009257604</v>
      </c>
      <c r="H198">
        <v>0.488085250730289</v>
      </c>
      <c r="I198">
        <v>0.32365432318036</v>
      </c>
      <c r="J198">
        <v>0.176129130934655</v>
      </c>
      <c r="K198">
        <v>17.3253211094867</v>
      </c>
      <c r="L198">
        <v>1060.28514401922</v>
      </c>
      <c r="M198">
        <v>529.543279964285</v>
      </c>
      <c r="N198">
        <v>2130.47054354892</v>
      </c>
      <c r="O198">
        <v>5.39616379956191</v>
      </c>
      <c r="P198">
        <v>119417.696096794</v>
      </c>
      <c r="Q198">
        <v>58009.6951710339</v>
      </c>
    </row>
    <row r="199" spans="1:17">
      <c r="A199">
        <v>198</v>
      </c>
      <c r="B199">
        <v>62.2378051565271</v>
      </c>
      <c r="C199">
        <v>6182.97390276794</v>
      </c>
      <c r="D199">
        <v>0.475512452712138</v>
      </c>
      <c r="E199">
        <v>377.388980839959</v>
      </c>
      <c r="F199">
        <v>19.3139576480073</v>
      </c>
      <c r="G199">
        <v>61408.5146451388</v>
      </c>
      <c r="H199">
        <v>0.487394781595138</v>
      </c>
      <c r="I199">
        <v>0.323655639805511</v>
      </c>
      <c r="J199">
        <v>0.175952178789507</v>
      </c>
      <c r="K199">
        <v>17.302663058603</v>
      </c>
      <c r="L199">
        <v>1061.04789000864</v>
      </c>
      <c r="M199">
        <v>531.482829033759</v>
      </c>
      <c r="N199">
        <v>2130.50436667334</v>
      </c>
      <c r="O199">
        <v>5.3962279194347</v>
      </c>
      <c r="P199">
        <v>119417.696096794</v>
      </c>
      <c r="Q199">
        <v>58009.1814516555</v>
      </c>
    </row>
    <row r="200" spans="1:17">
      <c r="A200">
        <v>199</v>
      </c>
      <c r="B200">
        <v>62.1156942870484</v>
      </c>
      <c r="C200">
        <v>6144.89398770106</v>
      </c>
      <c r="D200">
        <v>0.475345143012453</v>
      </c>
      <c r="E200">
        <v>375.452582410226</v>
      </c>
      <c r="F200">
        <v>19.4336462656325</v>
      </c>
      <c r="G200">
        <v>61408.7609398017</v>
      </c>
      <c r="H200">
        <v>0.486828585815107</v>
      </c>
      <c r="I200">
        <v>0.32363122385954</v>
      </c>
      <c r="J200">
        <v>0.17577358401576</v>
      </c>
      <c r="K200">
        <v>17.2803540589578</v>
      </c>
      <c r="L200">
        <v>1061.82579627457</v>
      </c>
      <c r="M200">
        <v>534.017476568339</v>
      </c>
      <c r="N200">
        <v>2130.53103948401</v>
      </c>
      <c r="O200">
        <v>5.39627996691478</v>
      </c>
      <c r="P200">
        <v>119417.696096794</v>
      </c>
      <c r="Q200">
        <v>58008.9351569926</v>
      </c>
    </row>
    <row r="201" spans="1:17">
      <c r="A201">
        <v>200</v>
      </c>
      <c r="B201">
        <v>62.0805153364964</v>
      </c>
      <c r="C201">
        <v>6123.98238143683</v>
      </c>
      <c r="D201">
        <v>0.475176257524446</v>
      </c>
      <c r="E201">
        <v>374.509000925</v>
      </c>
      <c r="F201">
        <v>19.5000064759782</v>
      </c>
      <c r="G201">
        <v>61409.11931618</v>
      </c>
      <c r="H201">
        <v>0.486430730953856</v>
      </c>
      <c r="I201">
        <v>0.323654890493613</v>
      </c>
      <c r="J201">
        <v>0.175642498538494</v>
      </c>
      <c r="K201">
        <v>17.2615615782171</v>
      </c>
      <c r="L201">
        <v>1062.35180540367</v>
      </c>
      <c r="M201">
        <v>534.432701014708</v>
      </c>
      <c r="N201">
        <v>2130.55235294994</v>
      </c>
      <c r="O201">
        <v>5.39632021710016</v>
      </c>
      <c r="P201">
        <v>119417.696096794</v>
      </c>
      <c r="Q201">
        <v>58008.5767806143</v>
      </c>
    </row>
    <row r="202" spans="1:17">
      <c r="A202">
        <v>201</v>
      </c>
      <c r="B202">
        <v>62.0471430269065</v>
      </c>
      <c r="C202">
        <v>6108.10879266661</v>
      </c>
      <c r="D202">
        <v>0.475431439271034</v>
      </c>
      <c r="E202">
        <v>373.572348675656</v>
      </c>
      <c r="F202">
        <v>19.5506825680916</v>
      </c>
      <c r="G202">
        <v>61409.1619292597</v>
      </c>
      <c r="H202">
        <v>0.486486273068363</v>
      </c>
      <c r="I202">
        <v>0.323705995798548</v>
      </c>
      <c r="J202">
        <v>0.175507098472466</v>
      </c>
      <c r="K202">
        <v>17.2635026502745</v>
      </c>
      <c r="L202">
        <v>1062.78260710496</v>
      </c>
      <c r="M202">
        <v>534.81902240361</v>
      </c>
      <c r="N202">
        <v>2130.52558448946</v>
      </c>
      <c r="O202">
        <v>5.39628106925231</v>
      </c>
      <c r="P202">
        <v>119417.696096794</v>
      </c>
      <c r="Q202">
        <v>58008.5341675346</v>
      </c>
    </row>
    <row r="203" spans="1:17">
      <c r="A203">
        <v>202</v>
      </c>
      <c r="B203">
        <v>62.0803458228171</v>
      </c>
      <c r="C203">
        <v>6080.42935035703</v>
      </c>
      <c r="D203">
        <v>0.47521670719934</v>
      </c>
      <c r="E203">
        <v>372.266159056401</v>
      </c>
      <c r="F203">
        <v>19.6396815448209</v>
      </c>
      <c r="G203">
        <v>61409.6327151264</v>
      </c>
      <c r="H203">
        <v>0.485792338722936</v>
      </c>
      <c r="I203">
        <v>0.323748618198319</v>
      </c>
      <c r="J203">
        <v>0.175362430776672</v>
      </c>
      <c r="K203">
        <v>17.2390510598238</v>
      </c>
      <c r="L203">
        <v>1063.39534123037</v>
      </c>
      <c r="M203">
        <v>536.081221134852</v>
      </c>
      <c r="N203">
        <v>2130.57779969874</v>
      </c>
      <c r="O203">
        <v>5.39637557738794</v>
      </c>
      <c r="P203">
        <v>119417.696096794</v>
      </c>
      <c r="Q203">
        <v>58008.0633816679</v>
      </c>
    </row>
    <row r="204" spans="1:17">
      <c r="A204">
        <v>203</v>
      </c>
      <c r="B204">
        <v>61.8498933224339</v>
      </c>
      <c r="C204">
        <v>6065.27554189589</v>
      </c>
      <c r="D204">
        <v>0.475340546541405</v>
      </c>
      <c r="E204">
        <v>371.151239093919</v>
      </c>
      <c r="F204">
        <v>19.6887503744746</v>
      </c>
      <c r="G204">
        <v>61408.7988083923</v>
      </c>
      <c r="H204">
        <v>0.486450129392597</v>
      </c>
      <c r="I204">
        <v>0.3237369485138</v>
      </c>
      <c r="J204">
        <v>0.17521435115811</v>
      </c>
      <c r="K204">
        <v>17.2592004600752</v>
      </c>
      <c r="L204">
        <v>1063.8461536952</v>
      </c>
      <c r="M204">
        <v>537.031911763225</v>
      </c>
      <c r="N204">
        <v>2130.52023276337</v>
      </c>
      <c r="O204">
        <v>5.39628019978262</v>
      </c>
      <c r="P204">
        <v>119417.696096794</v>
      </c>
      <c r="Q204">
        <v>58008.897288402</v>
      </c>
    </row>
    <row r="205" spans="1:17">
      <c r="A205">
        <v>204</v>
      </c>
      <c r="B205">
        <v>61.7119458090725</v>
      </c>
      <c r="C205">
        <v>6039.66516430124</v>
      </c>
      <c r="D205">
        <v>0.4754689213177</v>
      </c>
      <c r="E205">
        <v>369.61504968558</v>
      </c>
      <c r="F205">
        <v>19.7722378390509</v>
      </c>
      <c r="G205">
        <v>61408.5204766394</v>
      </c>
      <c r="H205">
        <v>0.486442777062587</v>
      </c>
      <c r="I205">
        <v>0.323740747299952</v>
      </c>
      <c r="J205">
        <v>0.175044040493115</v>
      </c>
      <c r="K205">
        <v>17.2599966397837</v>
      </c>
      <c r="L205">
        <v>1064.46701350041</v>
      </c>
      <c r="M205">
        <v>538.761243423887</v>
      </c>
      <c r="N205">
        <v>2130.4878809866</v>
      </c>
      <c r="O205">
        <v>5.39623615536623</v>
      </c>
      <c r="P205">
        <v>119417.696096794</v>
      </c>
      <c r="Q205">
        <v>58009.1756201549</v>
      </c>
    </row>
    <row r="206" spans="1:17">
      <c r="A206">
        <v>205</v>
      </c>
      <c r="B206">
        <v>61.4734813469481</v>
      </c>
      <c r="C206">
        <v>6012.55180662057</v>
      </c>
      <c r="D206">
        <v>0.475477726447913</v>
      </c>
      <c r="E206">
        <v>368.166961960497</v>
      </c>
      <c r="F206">
        <v>19.8613999409203</v>
      </c>
      <c r="G206">
        <v>61408.4498342033</v>
      </c>
      <c r="H206">
        <v>0.486507706449621</v>
      </c>
      <c r="I206">
        <v>0.323664457304682</v>
      </c>
      <c r="J206">
        <v>0.174898669210615</v>
      </c>
      <c r="K206">
        <v>17.2533944622904</v>
      </c>
      <c r="L206">
        <v>1065.07375817281</v>
      </c>
      <c r="M206">
        <v>540.721778397672</v>
      </c>
      <c r="N206">
        <v>2130.46556597954</v>
      </c>
      <c r="O206">
        <v>5.39619824199803</v>
      </c>
      <c r="P206">
        <v>119417.696096794</v>
      </c>
      <c r="Q206">
        <v>58009.246262591</v>
      </c>
    </row>
    <row r="207" spans="1:17">
      <c r="A207">
        <v>206</v>
      </c>
      <c r="B207">
        <v>61.381319118273</v>
      </c>
      <c r="C207">
        <v>5989.91649134656</v>
      </c>
      <c r="D207">
        <v>0.475564515871917</v>
      </c>
      <c r="E207">
        <v>366.750132049247</v>
      </c>
      <c r="F207">
        <v>19.9364542509588</v>
      </c>
      <c r="G207">
        <v>61408.0047214069</v>
      </c>
      <c r="H207">
        <v>0.486763565966023</v>
      </c>
      <c r="I207">
        <v>0.323693185623976</v>
      </c>
      <c r="J207">
        <v>0.174731811661971</v>
      </c>
      <c r="K207">
        <v>17.2620153674968</v>
      </c>
      <c r="L207">
        <v>1065.62098918122</v>
      </c>
      <c r="M207">
        <v>542.098267893761</v>
      </c>
      <c r="N207">
        <v>2130.43212349592</v>
      </c>
      <c r="O207">
        <v>5.39614776952836</v>
      </c>
      <c r="P207">
        <v>119417.696096794</v>
      </c>
      <c r="Q207">
        <v>58009.6913753874</v>
      </c>
    </row>
    <row r="208" spans="1:17">
      <c r="A208">
        <v>207</v>
      </c>
      <c r="B208">
        <v>61.1934606129304</v>
      </c>
      <c r="C208">
        <v>5966.96553733136</v>
      </c>
      <c r="D208">
        <v>0.47548921422203</v>
      </c>
      <c r="E208">
        <v>365.539790902552</v>
      </c>
      <c r="F208">
        <v>20.0131365515146</v>
      </c>
      <c r="G208">
        <v>61407.9273371185</v>
      </c>
      <c r="H208">
        <v>0.486705403405244</v>
      </c>
      <c r="I208">
        <v>0.32367573786998</v>
      </c>
      <c r="J208">
        <v>0.174570999599172</v>
      </c>
      <c r="K208">
        <v>17.2548492761416</v>
      </c>
      <c r="L208">
        <v>1066.25495578517</v>
      </c>
      <c r="M208">
        <v>543.254506685482</v>
      </c>
      <c r="N208">
        <v>2130.43732194731</v>
      </c>
      <c r="O208">
        <v>5.39615730984181</v>
      </c>
      <c r="P208">
        <v>119417.696096794</v>
      </c>
      <c r="Q208">
        <v>58009.7687596759</v>
      </c>
    </row>
    <row r="209" spans="1:17">
      <c r="A209">
        <v>208</v>
      </c>
      <c r="B209">
        <v>61.1138754730097</v>
      </c>
      <c r="C209">
        <v>5931.89742893927</v>
      </c>
      <c r="D209">
        <v>0.475396357268536</v>
      </c>
      <c r="E209">
        <v>363.786371011761</v>
      </c>
      <c r="F209">
        <v>20.1314499327323</v>
      </c>
      <c r="G209">
        <v>61408.3088610537</v>
      </c>
      <c r="H209">
        <v>0.486128612745968</v>
      </c>
      <c r="I209">
        <v>0.323677101414737</v>
      </c>
      <c r="J209">
        <v>0.174381368619908</v>
      </c>
      <c r="K209">
        <v>17.2315489573031</v>
      </c>
      <c r="L209">
        <v>1067.05856429887</v>
      </c>
      <c r="M209">
        <v>545.320385601477</v>
      </c>
      <c r="N209">
        <v>2130.46219328098</v>
      </c>
      <c r="O209">
        <v>5.39620704059697</v>
      </c>
      <c r="P209">
        <v>119417.696096794</v>
      </c>
      <c r="Q209">
        <v>58009.3872357406</v>
      </c>
    </row>
    <row r="210" spans="1:17">
      <c r="A210">
        <v>209</v>
      </c>
      <c r="B210">
        <v>61.1669418538756</v>
      </c>
      <c r="C210">
        <v>5923.97516852131</v>
      </c>
      <c r="D210">
        <v>0.475507325708324</v>
      </c>
      <c r="E210">
        <v>363.044689725188</v>
      </c>
      <c r="F210">
        <v>20.1583721571545</v>
      </c>
      <c r="G210">
        <v>61407.632106761</v>
      </c>
      <c r="H210">
        <v>0.486525234496826</v>
      </c>
      <c r="I210">
        <v>0.323784856159918</v>
      </c>
      <c r="J210">
        <v>0.174261157886599</v>
      </c>
      <c r="K210">
        <v>17.2525175963364</v>
      </c>
      <c r="L210">
        <v>1067.33222563666</v>
      </c>
      <c r="M210">
        <v>545.484188103607</v>
      </c>
      <c r="N210">
        <v>2130.43195450904</v>
      </c>
      <c r="O210">
        <v>5.39616368096123</v>
      </c>
      <c r="P210">
        <v>119417.696096794</v>
      </c>
      <c r="Q210">
        <v>58010.0639900333</v>
      </c>
    </row>
    <row r="211" spans="1:17">
      <c r="A211">
        <v>210</v>
      </c>
      <c r="B211">
        <v>61.1276971105938</v>
      </c>
      <c r="C211">
        <v>5913.20463700214</v>
      </c>
      <c r="D211">
        <v>0.475287095597338</v>
      </c>
      <c r="E211">
        <v>362.466251563205</v>
      </c>
      <c r="F211">
        <v>20.1950893682138</v>
      </c>
      <c r="G211">
        <v>61407.6068668403</v>
      </c>
      <c r="H211">
        <v>0.486465729618142</v>
      </c>
      <c r="I211">
        <v>0.323803775209376</v>
      </c>
      <c r="J211">
        <v>0.174179986235081</v>
      </c>
      <c r="K211">
        <v>17.2491069722508</v>
      </c>
      <c r="L211">
        <v>1067.63020935556</v>
      </c>
      <c r="M211">
        <v>545.554055095216</v>
      </c>
      <c r="N211">
        <v>2130.43802795491</v>
      </c>
      <c r="O211">
        <v>5.39617572049639</v>
      </c>
      <c r="P211">
        <v>119417.696096794</v>
      </c>
      <c r="Q211">
        <v>58010.089229954</v>
      </c>
    </row>
    <row r="212" spans="1:17">
      <c r="A212">
        <v>211</v>
      </c>
      <c r="B212">
        <v>61.0206623209416</v>
      </c>
      <c r="C212">
        <v>5909.94106682639</v>
      </c>
      <c r="D212">
        <v>0.475350318650082</v>
      </c>
      <c r="E212">
        <v>362.060081691176</v>
      </c>
      <c r="F212">
        <v>20.2062414407325</v>
      </c>
      <c r="G212">
        <v>61406.7902601681</v>
      </c>
      <c r="H212">
        <v>0.487177287527711</v>
      </c>
      <c r="I212">
        <v>0.323792129231557</v>
      </c>
      <c r="J212">
        <v>0.174127584015303</v>
      </c>
      <c r="K212">
        <v>17.269484168436</v>
      </c>
      <c r="L212">
        <v>1067.71935808919</v>
      </c>
      <c r="M212">
        <v>545.65230142695</v>
      </c>
      <c r="N212">
        <v>2130.38196954556</v>
      </c>
      <c r="O212">
        <v>5.39608046283004</v>
      </c>
      <c r="P212">
        <v>119417.696096794</v>
      </c>
      <c r="Q212">
        <v>58010.9058366262</v>
      </c>
    </row>
    <row r="213" spans="1:17">
      <c r="A213">
        <v>212</v>
      </c>
      <c r="B213">
        <v>60.854335663605</v>
      </c>
      <c r="C213">
        <v>5901.35395563251</v>
      </c>
      <c r="D213">
        <v>0.4755453682481</v>
      </c>
      <c r="E213">
        <v>361.338370471141</v>
      </c>
      <c r="F213">
        <v>20.2356437174586</v>
      </c>
      <c r="G213">
        <v>61406.1173081283</v>
      </c>
      <c r="H213">
        <v>0.487822443757917</v>
      </c>
      <c r="I213">
        <v>0.323803695319555</v>
      </c>
      <c r="J213">
        <v>0.173996113828294</v>
      </c>
      <c r="K213">
        <v>17.2901085566831</v>
      </c>
      <c r="L213">
        <v>1068.09145022848</v>
      </c>
      <c r="M213">
        <v>545.864583418014</v>
      </c>
      <c r="N213">
        <v>2130.32273363423</v>
      </c>
      <c r="O213">
        <v>5.39598192211236</v>
      </c>
      <c r="P213">
        <v>119417.696096794</v>
      </c>
      <c r="Q213">
        <v>58011.578788666</v>
      </c>
    </row>
    <row r="214" spans="1:17">
      <c r="A214">
        <v>213</v>
      </c>
      <c r="B214">
        <v>60.6284411436634</v>
      </c>
      <c r="C214">
        <v>5880.46459845238</v>
      </c>
      <c r="D214">
        <v>0.47574006390331</v>
      </c>
      <c r="E214">
        <v>359.898238900047</v>
      </c>
      <c r="F214">
        <v>20.3075274236363</v>
      </c>
      <c r="G214">
        <v>61405.3663905158</v>
      </c>
      <c r="H214">
        <v>0.488304970973514</v>
      </c>
      <c r="I214">
        <v>0.32377189099152</v>
      </c>
      <c r="J214">
        <v>0.173843830368662</v>
      </c>
      <c r="K214">
        <v>17.3076985804571</v>
      </c>
      <c r="L214">
        <v>1068.61498897207</v>
      </c>
      <c r="M214">
        <v>547.994243584349</v>
      </c>
      <c r="N214">
        <v>2130.27080551414</v>
      </c>
      <c r="O214">
        <v>5.39589783359415</v>
      </c>
      <c r="P214">
        <v>119417.696096794</v>
      </c>
      <c r="Q214">
        <v>58012.3297062785</v>
      </c>
    </row>
    <row r="215" spans="1:17">
      <c r="A215">
        <v>214</v>
      </c>
      <c r="B215">
        <v>60.436699221151</v>
      </c>
      <c r="C215">
        <v>5858.33742849588</v>
      </c>
      <c r="D215">
        <v>0.475434180190862</v>
      </c>
      <c r="E215">
        <v>358.714118613364</v>
      </c>
      <c r="F215">
        <v>20.3842297502236</v>
      </c>
      <c r="G215">
        <v>61405.049515591</v>
      </c>
      <c r="H215">
        <v>0.488249638382349</v>
      </c>
      <c r="I215">
        <v>0.323712886332556</v>
      </c>
      <c r="J215">
        <v>0.173726094251408</v>
      </c>
      <c r="K215">
        <v>17.3004152321558</v>
      </c>
      <c r="L215">
        <v>1069.13656930594</v>
      </c>
      <c r="M215">
        <v>549.756894475622</v>
      </c>
      <c r="N215">
        <v>2130.27913428333</v>
      </c>
      <c r="O215">
        <v>5.39591278998063</v>
      </c>
      <c r="P215">
        <v>119417.696096794</v>
      </c>
      <c r="Q215">
        <v>58012.6465812033</v>
      </c>
    </row>
    <row r="216" spans="1:17">
      <c r="A216">
        <v>215</v>
      </c>
      <c r="B216">
        <v>60.2905629924586</v>
      </c>
      <c r="C216">
        <v>5837.05256404979</v>
      </c>
      <c r="D216">
        <v>0.475497601661473</v>
      </c>
      <c r="E216">
        <v>357.537053965118</v>
      </c>
      <c r="F216">
        <v>20.4585610265503</v>
      </c>
      <c r="G216">
        <v>61404.9597319736</v>
      </c>
      <c r="H216">
        <v>0.488284972936417</v>
      </c>
      <c r="I216">
        <v>0.323690733042725</v>
      </c>
      <c r="J216">
        <v>0.173583751365119</v>
      </c>
      <c r="K216">
        <v>17.2972054166224</v>
      </c>
      <c r="L216">
        <v>1069.68485936781</v>
      </c>
      <c r="M216">
        <v>550.999958298314</v>
      </c>
      <c r="N216">
        <v>2130.25194457319</v>
      </c>
      <c r="O216">
        <v>5.39587106150172</v>
      </c>
      <c r="P216">
        <v>119417.696096794</v>
      </c>
      <c r="Q216">
        <v>58012.7363648206</v>
      </c>
    </row>
    <row r="217" spans="1:17">
      <c r="A217">
        <v>216</v>
      </c>
      <c r="B217">
        <v>60.1861127664601</v>
      </c>
      <c r="C217">
        <v>5817.84775223785</v>
      </c>
      <c r="D217">
        <v>0.475326566687889</v>
      </c>
      <c r="E217">
        <v>356.589676155306</v>
      </c>
      <c r="F217">
        <v>20.5260950754271</v>
      </c>
      <c r="G217">
        <v>61404.9950715728</v>
      </c>
      <c r="H217">
        <v>0.48830515868687</v>
      </c>
      <c r="I217">
        <v>0.323684760962252</v>
      </c>
      <c r="J217">
        <v>0.173449383797617</v>
      </c>
      <c r="K217">
        <v>17.2897721596289</v>
      </c>
      <c r="L217">
        <v>1070.20598204773</v>
      </c>
      <c r="M217">
        <v>551.609903831962</v>
      </c>
      <c r="N217">
        <v>2130.26448109669</v>
      </c>
      <c r="O217">
        <v>5.39588853715236</v>
      </c>
      <c r="P217">
        <v>119417.696096794</v>
      </c>
      <c r="Q217">
        <v>58012.7010252215</v>
      </c>
    </row>
    <row r="218" spans="1:17">
      <c r="A218">
        <v>217</v>
      </c>
      <c r="B218">
        <v>60.119035273058</v>
      </c>
      <c r="C218">
        <v>5797.85363390756</v>
      </c>
      <c r="D218">
        <v>0.475228472572718</v>
      </c>
      <c r="E218">
        <v>355.542510146378</v>
      </c>
      <c r="F218">
        <v>20.5968800934201</v>
      </c>
      <c r="G218">
        <v>61405.0014204644</v>
      </c>
      <c r="H218">
        <v>0.488135104463878</v>
      </c>
      <c r="I218">
        <v>0.32370980535025</v>
      </c>
      <c r="J218">
        <v>0.173298093681025</v>
      </c>
      <c r="K218">
        <v>17.2813899188545</v>
      </c>
      <c r="L218">
        <v>1070.78434746751</v>
      </c>
      <c r="M218">
        <v>552.292117617247</v>
      </c>
      <c r="N218">
        <v>2130.27299884748</v>
      </c>
      <c r="O218">
        <v>5.39590733519094</v>
      </c>
      <c r="P218">
        <v>119417.696096794</v>
      </c>
      <c r="Q218">
        <v>58012.6946763299</v>
      </c>
    </row>
    <row r="219" spans="1:17">
      <c r="A219">
        <v>218</v>
      </c>
      <c r="B219">
        <v>60.0672361293677</v>
      </c>
      <c r="C219">
        <v>5774.96185059506</v>
      </c>
      <c r="D219">
        <v>0.475223276696254</v>
      </c>
      <c r="E219">
        <v>354.246379269723</v>
      </c>
      <c r="F219">
        <v>20.678525535972</v>
      </c>
      <c r="G219">
        <v>61404.8596734047</v>
      </c>
      <c r="H219">
        <v>0.488127566078781</v>
      </c>
      <c r="I219">
        <v>0.323729978719661</v>
      </c>
      <c r="J219">
        <v>0.173139996609846</v>
      </c>
      <c r="K219">
        <v>17.2791788104014</v>
      </c>
      <c r="L219">
        <v>1071.36130366679</v>
      </c>
      <c r="M219">
        <v>553.502182112988</v>
      </c>
      <c r="N219">
        <v>2130.25546913298</v>
      </c>
      <c r="O219">
        <v>5.39588399773901</v>
      </c>
      <c r="P219">
        <v>119417.696096794</v>
      </c>
      <c r="Q219">
        <v>58012.8364233896</v>
      </c>
    </row>
    <row r="220" spans="1:17">
      <c r="A220">
        <v>219</v>
      </c>
      <c r="B220">
        <v>59.9155599769789</v>
      </c>
      <c r="C220">
        <v>5764.44785771723</v>
      </c>
      <c r="D220">
        <v>0.475238621652677</v>
      </c>
      <c r="E220">
        <v>353.504187567263</v>
      </c>
      <c r="F220">
        <v>20.7162418750865</v>
      </c>
      <c r="G220">
        <v>61404.2763653677</v>
      </c>
      <c r="H220">
        <v>0.488640446335377</v>
      </c>
      <c r="I220">
        <v>0.323732435416502</v>
      </c>
      <c r="J220">
        <v>0.173012328377162</v>
      </c>
      <c r="K220">
        <v>17.2937721931459</v>
      </c>
      <c r="L220">
        <v>1071.76245585072</v>
      </c>
      <c r="M220">
        <v>553.827630096974</v>
      </c>
      <c r="N220">
        <v>2130.21922918613</v>
      </c>
      <c r="O220">
        <v>5.39582209605207</v>
      </c>
      <c r="P220">
        <v>119417.696096794</v>
      </c>
      <c r="Q220">
        <v>58013.4197314266</v>
      </c>
    </row>
    <row r="221" spans="1:17">
      <c r="A221">
        <v>220</v>
      </c>
      <c r="B221">
        <v>59.8524631559734</v>
      </c>
      <c r="C221">
        <v>5746.62551571318</v>
      </c>
      <c r="D221">
        <v>0.475355922774042</v>
      </c>
      <c r="E221">
        <v>352.33441044249</v>
      </c>
      <c r="F221">
        <v>20.7804903539071</v>
      </c>
      <c r="G221">
        <v>61403.8020136683</v>
      </c>
      <c r="H221">
        <v>0.489034797399188</v>
      </c>
      <c r="I221">
        <v>0.323736504600583</v>
      </c>
      <c r="J221">
        <v>0.172883487635612</v>
      </c>
      <c r="K221">
        <v>17.3061745395839</v>
      </c>
      <c r="L221">
        <v>1072.17541232718</v>
      </c>
      <c r="M221">
        <v>555.152393728308</v>
      </c>
      <c r="N221">
        <v>2130.16542679433</v>
      </c>
      <c r="O221">
        <v>5.39573598582975</v>
      </c>
      <c r="P221">
        <v>119417.696096794</v>
      </c>
      <c r="Q221">
        <v>58013.8940831259</v>
      </c>
    </row>
    <row r="222" spans="1:17">
      <c r="A222">
        <v>221</v>
      </c>
      <c r="B222">
        <v>59.6440870441748</v>
      </c>
      <c r="C222">
        <v>5725.99292794099</v>
      </c>
      <c r="D222">
        <v>0.47518921250861</v>
      </c>
      <c r="E222">
        <v>351.50432836094</v>
      </c>
      <c r="F222">
        <v>20.855369121061</v>
      </c>
      <c r="G222">
        <v>61404.3053274179</v>
      </c>
      <c r="H222">
        <v>0.488624002068164</v>
      </c>
      <c r="I222">
        <v>0.323633029368371</v>
      </c>
      <c r="J222">
        <v>0.172800628400118</v>
      </c>
      <c r="K222">
        <v>17.2794796230462</v>
      </c>
      <c r="L222">
        <v>1072.66715151382</v>
      </c>
      <c r="M222">
        <v>556.3721618786</v>
      </c>
      <c r="N222">
        <v>2130.18607036285</v>
      </c>
      <c r="O222">
        <v>5.39576752660426</v>
      </c>
      <c r="P222">
        <v>119417.696096794</v>
      </c>
      <c r="Q222">
        <v>58013.3907693764</v>
      </c>
    </row>
    <row r="223" spans="1:17">
      <c r="A223">
        <v>222</v>
      </c>
      <c r="B223">
        <v>59.4966178051966</v>
      </c>
      <c r="C223">
        <v>5702.76604226669</v>
      </c>
      <c r="D223">
        <v>0.475315685313307</v>
      </c>
      <c r="E223">
        <v>350.246137800556</v>
      </c>
      <c r="F223">
        <v>20.9403112825805</v>
      </c>
      <c r="G223">
        <v>61404.2064515475</v>
      </c>
      <c r="H223">
        <v>0.488609550160561</v>
      </c>
      <c r="I223">
        <v>0.323608260658395</v>
      </c>
      <c r="J223">
        <v>0.172646619735545</v>
      </c>
      <c r="K223">
        <v>17.2742022377359</v>
      </c>
      <c r="L223">
        <v>1073.28218944502</v>
      </c>
      <c r="M223">
        <v>558.063526273689</v>
      </c>
      <c r="N223">
        <v>2130.17343726228</v>
      </c>
      <c r="O223">
        <v>5.39574890444045</v>
      </c>
      <c r="P223">
        <v>119417.696096794</v>
      </c>
      <c r="Q223">
        <v>58013.4896452468</v>
      </c>
    </row>
    <row r="224" spans="1:17">
      <c r="A224">
        <v>223</v>
      </c>
      <c r="B224">
        <v>59.4232602911523</v>
      </c>
      <c r="C224">
        <v>5674.68748444238</v>
      </c>
      <c r="D224">
        <v>0.475157215298836</v>
      </c>
      <c r="E224">
        <v>348.949215272016</v>
      </c>
      <c r="F224">
        <v>21.0439246961507</v>
      </c>
      <c r="G224">
        <v>61404.8780886081</v>
      </c>
      <c r="H224">
        <v>0.487861569453179</v>
      </c>
      <c r="I224">
        <v>0.323614223469774</v>
      </c>
      <c r="J224">
        <v>0.172480528292268</v>
      </c>
      <c r="K224">
        <v>17.2457122608249</v>
      </c>
      <c r="L224">
        <v>1074.03876304965</v>
      </c>
      <c r="M224">
        <v>559.516243481857</v>
      </c>
      <c r="N224">
        <v>2130.22143007849</v>
      </c>
      <c r="O224">
        <v>5.3958347072759</v>
      </c>
      <c r="P224">
        <v>119417.696096794</v>
      </c>
      <c r="Q224">
        <v>58012.8180081861</v>
      </c>
    </row>
    <row r="225" spans="1:17">
      <c r="A225">
        <v>224</v>
      </c>
      <c r="B225">
        <v>59.3655489415189</v>
      </c>
      <c r="C225">
        <v>5640.98143155847</v>
      </c>
      <c r="D225">
        <v>0.474828680486646</v>
      </c>
      <c r="E225">
        <v>347.381083522214</v>
      </c>
      <c r="F225">
        <v>21.1696665811931</v>
      </c>
      <c r="G225">
        <v>61405.4080872793</v>
      </c>
      <c r="H225">
        <v>0.487132452306425</v>
      </c>
      <c r="I225">
        <v>0.323596269220441</v>
      </c>
      <c r="J225">
        <v>0.17231726284638</v>
      </c>
      <c r="K225">
        <v>17.2133761135376</v>
      </c>
      <c r="L225">
        <v>1074.81080791539</v>
      </c>
      <c r="M225">
        <v>561.502760756425</v>
      </c>
      <c r="N225">
        <v>2130.27350563856</v>
      </c>
      <c r="O225">
        <v>5.39592683499576</v>
      </c>
      <c r="P225">
        <v>119417.696096794</v>
      </c>
      <c r="Q225">
        <v>58012.288009515</v>
      </c>
    </row>
    <row r="226" spans="1:17">
      <c r="A226">
        <v>225</v>
      </c>
      <c r="B226">
        <v>59.1349380950657</v>
      </c>
      <c r="C226">
        <v>5633.74091645096</v>
      </c>
      <c r="D226">
        <v>0.474850950684053</v>
      </c>
      <c r="E226">
        <v>346.823993680456</v>
      </c>
      <c r="F226">
        <v>21.1968739542291</v>
      </c>
      <c r="G226">
        <v>61404.772710077</v>
      </c>
      <c r="H226">
        <v>0.487779790387567</v>
      </c>
      <c r="I226">
        <v>0.323562584330993</v>
      </c>
      <c r="J226">
        <v>0.17220582349792</v>
      </c>
      <c r="K226">
        <v>17.230534397088</v>
      </c>
      <c r="L226">
        <v>1075.17103202323</v>
      </c>
      <c r="M226">
        <v>561.745228172043</v>
      </c>
      <c r="N226">
        <v>2130.23259088289</v>
      </c>
      <c r="O226">
        <v>5.39585255296767</v>
      </c>
      <c r="P226">
        <v>119417.696096794</v>
      </c>
      <c r="Q226">
        <v>58012.9233867173</v>
      </c>
    </row>
    <row r="227" spans="1:17">
      <c r="A227">
        <v>226</v>
      </c>
      <c r="B227">
        <v>58.9594725651558</v>
      </c>
      <c r="C227">
        <v>5606.26265040043</v>
      </c>
      <c r="D227">
        <v>0.47484695898263</v>
      </c>
      <c r="E227">
        <v>345.319564066538</v>
      </c>
      <c r="F227">
        <v>21.3007672924965</v>
      </c>
      <c r="G227">
        <v>61404.6696058331</v>
      </c>
      <c r="H227">
        <v>0.487852684681169</v>
      </c>
      <c r="I227">
        <v>0.323501032864517</v>
      </c>
      <c r="J227">
        <v>0.172055684997308</v>
      </c>
      <c r="K227">
        <v>17.2257706421005</v>
      </c>
      <c r="L227">
        <v>1075.79660026486</v>
      </c>
      <c r="M227">
        <v>564.010358750454</v>
      </c>
      <c r="N227">
        <v>2130.2080157027</v>
      </c>
      <c r="O227">
        <v>5.39581173794183</v>
      </c>
      <c r="P227">
        <v>119417.696096794</v>
      </c>
      <c r="Q227">
        <v>58013.0264909613</v>
      </c>
    </row>
    <row r="228" spans="1:17">
      <c r="A228">
        <v>227</v>
      </c>
      <c r="B228">
        <v>59.0336732231478</v>
      </c>
      <c r="C228">
        <v>5596.18665064101</v>
      </c>
      <c r="D228">
        <v>0.474547896313571</v>
      </c>
      <c r="E228">
        <v>345.093932756111</v>
      </c>
      <c r="F228">
        <v>21.3391195740613</v>
      </c>
      <c r="G228">
        <v>61405.3298655051</v>
      </c>
      <c r="H228">
        <v>0.487342252172656</v>
      </c>
      <c r="I228">
        <v>0.323533365240592</v>
      </c>
      <c r="J228">
        <v>0.171981711697143</v>
      </c>
      <c r="K228">
        <v>17.1996039186341</v>
      </c>
      <c r="L228">
        <v>1076.13820434496</v>
      </c>
      <c r="M228">
        <v>563.227740950774</v>
      </c>
      <c r="N228">
        <v>2130.25247893198</v>
      </c>
      <c r="O228">
        <v>5.39588699495806</v>
      </c>
      <c r="P228">
        <v>119417.696096794</v>
      </c>
      <c r="Q228">
        <v>58012.3662312892</v>
      </c>
    </row>
    <row r="229" spans="1:17">
      <c r="A229">
        <v>228</v>
      </c>
      <c r="B229">
        <v>59.0819599371306</v>
      </c>
      <c r="C229">
        <v>5589.3633016669</v>
      </c>
      <c r="D229">
        <v>0.474805646924345</v>
      </c>
      <c r="E229">
        <v>344.703223340727</v>
      </c>
      <c r="F229">
        <v>21.3651698148125</v>
      </c>
      <c r="G229">
        <v>61405.5227993948</v>
      </c>
      <c r="H229">
        <v>0.487396975560778</v>
      </c>
      <c r="I229">
        <v>0.323594340023172</v>
      </c>
      <c r="J229">
        <v>0.171885341152549</v>
      </c>
      <c r="K229">
        <v>17.2013643386348</v>
      </c>
      <c r="L229">
        <v>1076.43091336982</v>
      </c>
      <c r="M229">
        <v>562.833420708476</v>
      </c>
      <c r="N229">
        <v>2130.23234697689</v>
      </c>
      <c r="O229">
        <v>5.3958558424876</v>
      </c>
      <c r="P229">
        <v>119417.696096794</v>
      </c>
      <c r="Q229">
        <v>58012.1732973995</v>
      </c>
    </row>
    <row r="230" spans="1:17">
      <c r="A230">
        <v>229</v>
      </c>
      <c r="B230">
        <v>59.0364241555956</v>
      </c>
      <c r="C230">
        <v>5573.36932257297</v>
      </c>
      <c r="D230">
        <v>0.47461341525953</v>
      </c>
      <c r="E230">
        <v>343.854894432994</v>
      </c>
      <c r="F230">
        <v>21.4264817537095</v>
      </c>
      <c r="G230">
        <v>61405.4316459996</v>
      </c>
      <c r="H230">
        <v>0.487350431742194</v>
      </c>
      <c r="I230">
        <v>0.323615088330059</v>
      </c>
      <c r="J230">
        <v>0.171755002099979</v>
      </c>
      <c r="K230">
        <v>17.1966639104476</v>
      </c>
      <c r="L230">
        <v>1076.93017359862</v>
      </c>
      <c r="M230">
        <v>563.402451461058</v>
      </c>
      <c r="N230">
        <v>2130.24985265684</v>
      </c>
      <c r="O230">
        <v>5.39588561059691</v>
      </c>
      <c r="P230">
        <v>119417.696096794</v>
      </c>
      <c r="Q230">
        <v>58012.2644507947</v>
      </c>
    </row>
    <row r="231" spans="1:17">
      <c r="A231">
        <v>230</v>
      </c>
      <c r="B231">
        <v>58.9378751975857</v>
      </c>
      <c r="C231">
        <v>5554.35980872295</v>
      </c>
      <c r="D231">
        <v>0.474720714975592</v>
      </c>
      <c r="E231">
        <v>342.698628928583</v>
      </c>
      <c r="F231">
        <v>21.4998127973727</v>
      </c>
      <c r="G231">
        <v>61405.1752634943</v>
      </c>
      <c r="H231">
        <v>0.487323611256532</v>
      </c>
      <c r="I231">
        <v>0.323615524756151</v>
      </c>
      <c r="J231">
        <v>0.171611416424518</v>
      </c>
      <c r="K231">
        <v>17.1972344043719</v>
      </c>
      <c r="L231">
        <v>1077.4779597779</v>
      </c>
      <c r="M231">
        <v>564.868477434845</v>
      </c>
      <c r="N231">
        <v>2130.21635942914</v>
      </c>
      <c r="O231">
        <v>5.39583920296552</v>
      </c>
      <c r="P231">
        <v>119417.696096794</v>
      </c>
      <c r="Q231">
        <v>58012.5208333</v>
      </c>
    </row>
    <row r="232" spans="1:17">
      <c r="A232">
        <v>231</v>
      </c>
      <c r="B232">
        <v>58.7951889072581</v>
      </c>
      <c r="C232">
        <v>5530.04401027656</v>
      </c>
      <c r="D232">
        <v>0.474493212759365</v>
      </c>
      <c r="E232">
        <v>341.600764223504</v>
      </c>
      <c r="F232">
        <v>21.5943482321079</v>
      </c>
      <c r="G232">
        <v>61405.5495504714</v>
      </c>
      <c r="H232">
        <v>0.486960876155114</v>
      </c>
      <c r="I232">
        <v>0.323578607543952</v>
      </c>
      <c r="J232">
        <v>0.17146180557609</v>
      </c>
      <c r="K232">
        <v>17.1746378176906</v>
      </c>
      <c r="L232">
        <v>1078.16550591695</v>
      </c>
      <c r="M232">
        <v>566.056514280166</v>
      </c>
      <c r="N232">
        <v>2130.25161511011</v>
      </c>
      <c r="O232">
        <v>5.39589648646286</v>
      </c>
      <c r="P232">
        <v>119417.696096794</v>
      </c>
      <c r="Q232">
        <v>58012.1465463229</v>
      </c>
    </row>
    <row r="233" spans="1:17">
      <c r="A233">
        <v>232</v>
      </c>
      <c r="B233">
        <v>58.7982476040756</v>
      </c>
      <c r="C233">
        <v>5492.50753748499</v>
      </c>
      <c r="D233">
        <v>0.474320374396566</v>
      </c>
      <c r="E233">
        <v>339.835357840571</v>
      </c>
      <c r="F233">
        <v>21.7419266667908</v>
      </c>
      <c r="G233">
        <v>61406.3138591739</v>
      </c>
      <c r="H233">
        <v>0.486146598957167</v>
      </c>
      <c r="I233">
        <v>0.323560465959563</v>
      </c>
      <c r="J233">
        <v>0.171290126586874</v>
      </c>
      <c r="K233">
        <v>17.13829385699</v>
      </c>
      <c r="L233">
        <v>1078.98340750108</v>
      </c>
      <c r="M233">
        <v>568.613411695963</v>
      </c>
      <c r="N233">
        <v>2130.28902595713</v>
      </c>
      <c r="O233">
        <v>5.39596671732341</v>
      </c>
      <c r="P233">
        <v>119417.696096794</v>
      </c>
      <c r="Q233">
        <v>58011.3822376204</v>
      </c>
    </row>
    <row r="234" spans="1:17">
      <c r="A234">
        <v>233</v>
      </c>
      <c r="B234">
        <v>58.8500376830484</v>
      </c>
      <c r="C234">
        <v>5485.51598752047</v>
      </c>
      <c r="D234">
        <v>0.474351540479957</v>
      </c>
      <c r="E234">
        <v>339.213227536119</v>
      </c>
      <c r="F234">
        <v>21.7696377822012</v>
      </c>
      <c r="G234">
        <v>61405.7192575975</v>
      </c>
      <c r="H234">
        <v>0.486538896920075</v>
      </c>
      <c r="I234">
        <v>0.323651609199113</v>
      </c>
      <c r="J234">
        <v>0.171168370102822</v>
      </c>
      <c r="K234">
        <v>17.1575592297812</v>
      </c>
      <c r="L234">
        <v>1079.30151312219</v>
      </c>
      <c r="M234">
        <v>568.656396517858</v>
      </c>
      <c r="N234">
        <v>2130.26845741838</v>
      </c>
      <c r="O234">
        <v>5.39593579233736</v>
      </c>
      <c r="P234">
        <v>119417.696096794</v>
      </c>
      <c r="Q234">
        <v>58011.9768391967</v>
      </c>
    </row>
    <row r="235" spans="1:17">
      <c r="A235">
        <v>234</v>
      </c>
      <c r="B235">
        <v>58.8389778325867</v>
      </c>
      <c r="C235">
        <v>5480.81875723499</v>
      </c>
      <c r="D235">
        <v>0.474037520127147</v>
      </c>
      <c r="E235">
        <v>339.02419418386</v>
      </c>
      <c r="F235">
        <v>21.7882950314962</v>
      </c>
      <c r="G235">
        <v>61405.7841290085</v>
      </c>
      <c r="H235">
        <v>0.486511863933544</v>
      </c>
      <c r="I235">
        <v>0.32366105051757</v>
      </c>
      <c r="J235">
        <v>0.171117220438198</v>
      </c>
      <c r="K235">
        <v>17.1529815446901</v>
      </c>
      <c r="L235">
        <v>1079.50328596326</v>
      </c>
      <c r="M235">
        <v>568.225853852259</v>
      </c>
      <c r="N235">
        <v>2130.28559990645</v>
      </c>
      <c r="O235">
        <v>5.39596198430895</v>
      </c>
      <c r="P235">
        <v>119417.696096794</v>
      </c>
      <c r="Q235">
        <v>58011.9119677857</v>
      </c>
    </row>
    <row r="236" spans="1:17">
      <c r="A236">
        <v>235</v>
      </c>
      <c r="B236">
        <v>58.7475568736427</v>
      </c>
      <c r="C236">
        <v>5480.23690627903</v>
      </c>
      <c r="D236">
        <v>0.474036812530064</v>
      </c>
      <c r="E236">
        <v>338.823463089197</v>
      </c>
      <c r="F236">
        <v>21.7906083512503</v>
      </c>
      <c r="G236">
        <v>61405.0217161999</v>
      </c>
      <c r="H236">
        <v>0.487251553142365</v>
      </c>
      <c r="I236">
        <v>0.323637503855227</v>
      </c>
      <c r="J236">
        <v>0.171072218648768</v>
      </c>
      <c r="K236">
        <v>17.1732764234235</v>
      </c>
      <c r="L236">
        <v>1079.58216751872</v>
      </c>
      <c r="M236">
        <v>568.149488120298</v>
      </c>
      <c r="N236">
        <v>2130.23747452201</v>
      </c>
      <c r="O236">
        <v>5.39587597201094</v>
      </c>
      <c r="P236">
        <v>119417.696096794</v>
      </c>
      <c r="Q236">
        <v>58012.6743805944</v>
      </c>
    </row>
    <row r="237" spans="1:17">
      <c r="A237">
        <v>236</v>
      </c>
      <c r="B237">
        <v>58.5914170909075</v>
      </c>
      <c r="C237">
        <v>5481.25860813572</v>
      </c>
      <c r="D237">
        <v>0.474234111776138</v>
      </c>
      <c r="E237">
        <v>338.662303678887</v>
      </c>
      <c r="F237">
        <v>21.7865466007287</v>
      </c>
      <c r="G237">
        <v>61404.4050225042</v>
      </c>
      <c r="H237">
        <v>0.488012879699958</v>
      </c>
      <c r="I237">
        <v>0.323640676330786</v>
      </c>
      <c r="J237">
        <v>0.17097634584421</v>
      </c>
      <c r="K237">
        <v>17.1981463591891</v>
      </c>
      <c r="L237">
        <v>1079.82645929759</v>
      </c>
      <c r="M237">
        <v>567.655721889751</v>
      </c>
      <c r="N237">
        <v>2130.18243533049</v>
      </c>
      <c r="O237">
        <v>5.39577871317546</v>
      </c>
      <c r="P237">
        <v>119417.696096794</v>
      </c>
      <c r="Q237">
        <v>58013.2910742901</v>
      </c>
    </row>
    <row r="238" spans="1:17">
      <c r="A238">
        <v>237</v>
      </c>
      <c r="B238">
        <v>58.6505769544971</v>
      </c>
      <c r="C238">
        <v>5461.8715162246</v>
      </c>
      <c r="D238">
        <v>0.473969557649674</v>
      </c>
      <c r="E238">
        <v>337.857223662891</v>
      </c>
      <c r="F238">
        <v>21.8638786617484</v>
      </c>
      <c r="G238">
        <v>61404.9965851794</v>
      </c>
      <c r="H238">
        <v>0.48732504677514</v>
      </c>
      <c r="I238">
        <v>0.323690846452732</v>
      </c>
      <c r="J238">
        <v>0.170838106119054</v>
      </c>
      <c r="K238">
        <v>17.1705218809077</v>
      </c>
      <c r="L238">
        <v>1080.43688727389</v>
      </c>
      <c r="M238">
        <v>568.030488828113</v>
      </c>
      <c r="N238">
        <v>2130.24154859066</v>
      </c>
      <c r="O238">
        <v>5.39588285070163</v>
      </c>
      <c r="P238">
        <v>119417.696096794</v>
      </c>
      <c r="Q238">
        <v>58012.6995116149</v>
      </c>
    </row>
    <row r="239" spans="1:17">
      <c r="A239">
        <v>238</v>
      </c>
      <c r="B239">
        <v>58.4177316470624</v>
      </c>
      <c r="C239">
        <v>5441.79913190551</v>
      </c>
      <c r="D239">
        <v>0.47410882486036</v>
      </c>
      <c r="E239">
        <v>336.520310922705</v>
      </c>
      <c r="F239">
        <v>21.9445248165525</v>
      </c>
      <c r="G239">
        <v>61404.3799881397</v>
      </c>
      <c r="H239">
        <v>0.487692686551594</v>
      </c>
      <c r="I239">
        <v>0.323649400407625</v>
      </c>
      <c r="J239">
        <v>0.170690222650751</v>
      </c>
      <c r="K239">
        <v>17.1846679436464</v>
      </c>
      <c r="L239">
        <v>1080.99777488452</v>
      </c>
      <c r="M239">
        <v>570.334979086102</v>
      </c>
      <c r="N239">
        <v>2130.20741855178</v>
      </c>
      <c r="O239">
        <v>5.3958262644701</v>
      </c>
      <c r="P239">
        <v>119417.696096794</v>
      </c>
      <c r="Q239">
        <v>58013.3161086546</v>
      </c>
    </row>
    <row r="240" spans="1:17">
      <c r="A240">
        <v>239</v>
      </c>
      <c r="B240">
        <v>58.2275226736939</v>
      </c>
      <c r="C240">
        <v>5421.17625250356</v>
      </c>
      <c r="D240">
        <v>0.473656580459662</v>
      </c>
      <c r="E240">
        <v>335.501950097645</v>
      </c>
      <c r="F240">
        <v>22.0280047234483</v>
      </c>
      <c r="G240">
        <v>61404.2266717518</v>
      </c>
      <c r="H240">
        <v>0.487486077032478</v>
      </c>
      <c r="I240">
        <v>0.323576225076854</v>
      </c>
      <c r="J240">
        <v>0.170588448587713</v>
      </c>
      <c r="K240">
        <v>17.1701153002514</v>
      </c>
      <c r="L240">
        <v>1081.51979254911</v>
      </c>
      <c r="M240">
        <v>572.214453077937</v>
      </c>
      <c r="N240">
        <v>2130.24029488372</v>
      </c>
      <c r="O240">
        <v>5.39587986967419</v>
      </c>
      <c r="P240">
        <v>119417.696096794</v>
      </c>
      <c r="Q240">
        <v>58013.4694250425</v>
      </c>
    </row>
    <row r="241" spans="1:17">
      <c r="A241">
        <v>240</v>
      </c>
      <c r="B241">
        <v>58.1072034427147</v>
      </c>
      <c r="C241">
        <v>5402.65830763458</v>
      </c>
      <c r="D241">
        <v>0.473689657223443</v>
      </c>
      <c r="E241">
        <v>334.576400599079</v>
      </c>
      <c r="F241">
        <v>22.1035070694816</v>
      </c>
      <c r="G241">
        <v>61404.4375548788</v>
      </c>
      <c r="H241">
        <v>0.48734971424987</v>
      </c>
      <c r="I241">
        <v>0.323545996366942</v>
      </c>
      <c r="J241">
        <v>0.170464142113056</v>
      </c>
      <c r="K241">
        <v>17.1592550865423</v>
      </c>
      <c r="L241">
        <v>1082.05719197484</v>
      </c>
      <c r="M241">
        <v>573.358795578709</v>
      </c>
      <c r="N241">
        <v>2130.23289049797</v>
      </c>
      <c r="O241">
        <v>5.39586873764206</v>
      </c>
      <c r="P241">
        <v>119417.696096794</v>
      </c>
      <c r="Q241">
        <v>58013.2585419156</v>
      </c>
    </row>
    <row r="242" spans="1:17">
      <c r="A242">
        <v>241</v>
      </c>
      <c r="B242">
        <v>58.0694709918773</v>
      </c>
      <c r="C242">
        <v>5390.57330981778</v>
      </c>
      <c r="D242">
        <v>0.473368913523009</v>
      </c>
      <c r="E242">
        <v>334.169429919993</v>
      </c>
      <c r="F242">
        <v>22.1530603951347</v>
      </c>
      <c r="G242">
        <v>61404.8451304876</v>
      </c>
      <c r="H242">
        <v>0.487201380961782</v>
      </c>
      <c r="I242">
        <v>0.323539473186367</v>
      </c>
      <c r="J242">
        <v>0.170377264443973</v>
      </c>
      <c r="K242">
        <v>17.1428714906604</v>
      </c>
      <c r="L242">
        <v>1082.45065020701</v>
      </c>
      <c r="M242">
        <v>573.34844548146</v>
      </c>
      <c r="N242">
        <v>2130.28539268571</v>
      </c>
      <c r="O242">
        <v>5.39594655783584</v>
      </c>
      <c r="P242">
        <v>119417.696096794</v>
      </c>
      <c r="Q242">
        <v>58012.8509663067</v>
      </c>
    </row>
    <row r="243" spans="1:17">
      <c r="A243">
        <v>242</v>
      </c>
      <c r="B243">
        <v>58.0615428891226</v>
      </c>
      <c r="C243">
        <v>5376.41625736582</v>
      </c>
      <c r="D243">
        <v>0.473427413733316</v>
      </c>
      <c r="E243">
        <v>333.232636324489</v>
      </c>
      <c r="F243">
        <v>22.2113933111465</v>
      </c>
      <c r="G243">
        <v>61404.478354759</v>
      </c>
      <c r="H243">
        <v>0.48745802881941</v>
      </c>
      <c r="I243">
        <v>0.323582943485125</v>
      </c>
      <c r="J243">
        <v>0.170228140720898</v>
      </c>
      <c r="K243">
        <v>17.1534285844426</v>
      </c>
      <c r="L243">
        <v>1082.94682681729</v>
      </c>
      <c r="M243">
        <v>574.145582249145</v>
      </c>
      <c r="N243">
        <v>2130.25583469481</v>
      </c>
      <c r="O243">
        <v>5.39590130569086</v>
      </c>
      <c r="P243">
        <v>119417.696096794</v>
      </c>
      <c r="Q243">
        <v>58013.2177420353</v>
      </c>
    </row>
    <row r="244" spans="1:17">
      <c r="A244">
        <v>243</v>
      </c>
      <c r="B244">
        <v>57.9283693122997</v>
      </c>
      <c r="C244">
        <v>5394.7589429365</v>
      </c>
      <c r="D244">
        <v>0.473494003222641</v>
      </c>
      <c r="E244">
        <v>333.958088096687</v>
      </c>
      <c r="F244">
        <v>22.1358724940159</v>
      </c>
      <c r="G244">
        <v>61403.5888353284</v>
      </c>
      <c r="H244">
        <v>0.488377485964236</v>
      </c>
      <c r="I244">
        <v>0.323602782892391</v>
      </c>
      <c r="J244">
        <v>0.170221612561742</v>
      </c>
      <c r="K244">
        <v>17.188525823284</v>
      </c>
      <c r="L244">
        <v>1082.81069016285</v>
      </c>
      <c r="M244">
        <v>572.447087727136</v>
      </c>
      <c r="N244">
        <v>2130.21959555148</v>
      </c>
      <c r="O244">
        <v>5.39583195927405</v>
      </c>
      <c r="P244">
        <v>119417.696096794</v>
      </c>
      <c r="Q244">
        <v>58014.1072614659</v>
      </c>
    </row>
    <row r="245" spans="1:17">
      <c r="A245">
        <v>244</v>
      </c>
      <c r="B245">
        <v>57.7368009754459</v>
      </c>
      <c r="C245">
        <v>5379.73577846595</v>
      </c>
      <c r="D245">
        <v>0.473327929169772</v>
      </c>
      <c r="E245">
        <v>333.427454926564</v>
      </c>
      <c r="F245">
        <v>22.1976879561261</v>
      </c>
      <c r="G245">
        <v>61404.1224996528</v>
      </c>
      <c r="H245">
        <v>0.487993762635553</v>
      </c>
      <c r="I245">
        <v>0.32350474632756</v>
      </c>
      <c r="J245">
        <v>0.170158368934812</v>
      </c>
      <c r="K245">
        <v>17.1622311089351</v>
      </c>
      <c r="L245">
        <v>1083.22712768361</v>
      </c>
      <c r="M245">
        <v>573.437433965084</v>
      </c>
      <c r="N245">
        <v>2130.24364994944</v>
      </c>
      <c r="O245">
        <v>5.39586784851145</v>
      </c>
      <c r="P245">
        <v>119417.696096794</v>
      </c>
      <c r="Q245">
        <v>58013.5735971415</v>
      </c>
    </row>
    <row r="246" spans="1:17">
      <c r="A246">
        <v>245</v>
      </c>
      <c r="B246">
        <v>57.6159081555355</v>
      </c>
      <c r="C246">
        <v>5362.5706842883</v>
      </c>
      <c r="D246">
        <v>0.473560027655303</v>
      </c>
      <c r="E246">
        <v>332.439107774333</v>
      </c>
      <c r="F246">
        <v>22.2687407080104</v>
      </c>
      <c r="G246">
        <v>61403.9557037324</v>
      </c>
      <c r="H246">
        <v>0.488064543889751</v>
      </c>
      <c r="I246">
        <v>0.323494936385898</v>
      </c>
      <c r="J246">
        <v>0.170021434875026</v>
      </c>
      <c r="K246">
        <v>17.1627294162107</v>
      </c>
      <c r="L246">
        <v>1083.76386499352</v>
      </c>
      <c r="M246">
        <v>574.953209986459</v>
      </c>
      <c r="N246">
        <v>2130.22735474058</v>
      </c>
      <c r="O246">
        <v>5.39584288530962</v>
      </c>
      <c r="P246">
        <v>119417.696096794</v>
      </c>
      <c r="Q246">
        <v>58013.7403930619</v>
      </c>
    </row>
    <row r="247" spans="1:17">
      <c r="A247">
        <v>246</v>
      </c>
      <c r="B247">
        <v>57.5946863182608</v>
      </c>
      <c r="C247">
        <v>5342.53745638384</v>
      </c>
      <c r="D247">
        <v>0.473458087247711</v>
      </c>
      <c r="E247">
        <v>331.55958874319</v>
      </c>
      <c r="F247">
        <v>22.3522431188763</v>
      </c>
      <c r="G247">
        <v>61404.7212372608</v>
      </c>
      <c r="H247">
        <v>0.487255265441036</v>
      </c>
      <c r="I247">
        <v>0.323522245224971</v>
      </c>
      <c r="J247">
        <v>0.16989431873701</v>
      </c>
      <c r="K247">
        <v>17.1344999782939</v>
      </c>
      <c r="L247">
        <v>1084.37522155135</v>
      </c>
      <c r="M247">
        <v>575.923527315598</v>
      </c>
      <c r="N247">
        <v>2130.28309262827</v>
      </c>
      <c r="O247">
        <v>5.39594215961815</v>
      </c>
      <c r="P247">
        <v>119417.696096794</v>
      </c>
      <c r="Q247">
        <v>58012.9748595335</v>
      </c>
    </row>
    <row r="248" spans="1:17">
      <c r="A248">
        <v>247</v>
      </c>
      <c r="B248">
        <v>57.6105756310148</v>
      </c>
      <c r="C248">
        <v>5307.72904187122</v>
      </c>
      <c r="D248">
        <v>0.473080880103226</v>
      </c>
      <c r="E248">
        <v>330.002991727016</v>
      </c>
      <c r="F248">
        <v>22.4988305082533</v>
      </c>
      <c r="G248">
        <v>61405.608619774</v>
      </c>
      <c r="H248">
        <v>0.486141399876039</v>
      </c>
      <c r="I248">
        <v>0.323532348412725</v>
      </c>
      <c r="J248">
        <v>0.169721627277347</v>
      </c>
      <c r="K248">
        <v>17.0899757197449</v>
      </c>
      <c r="L248">
        <v>1085.24276627882</v>
      </c>
      <c r="M248">
        <v>578.206581914014</v>
      </c>
      <c r="N248">
        <v>2130.36813385715</v>
      </c>
      <c r="O248">
        <v>5.39609224356654</v>
      </c>
      <c r="P248">
        <v>119417.696096794</v>
      </c>
      <c r="Q248">
        <v>58012.0874770203</v>
      </c>
    </row>
    <row r="249" spans="1:17">
      <c r="A249">
        <v>248</v>
      </c>
      <c r="B249">
        <v>57.3607893701886</v>
      </c>
      <c r="C249">
        <v>5296.92029053187</v>
      </c>
      <c r="D249">
        <v>0.4732749976282</v>
      </c>
      <c r="E249">
        <v>329.195406525199</v>
      </c>
      <c r="F249">
        <v>22.5447410092712</v>
      </c>
      <c r="G249">
        <v>61405.047916887</v>
      </c>
      <c r="H249">
        <v>0.486763433313242</v>
      </c>
      <c r="I249">
        <v>0.32348609712913</v>
      </c>
      <c r="J249">
        <v>0.169596391281829</v>
      </c>
      <c r="K249">
        <v>17.1100280879511</v>
      </c>
      <c r="L249">
        <v>1085.68194393986</v>
      </c>
      <c r="M249">
        <v>579.364157783381</v>
      </c>
      <c r="N249">
        <v>2130.31547150323</v>
      </c>
      <c r="O249">
        <v>5.39599942594159</v>
      </c>
      <c r="P249">
        <v>119417.696096794</v>
      </c>
      <c r="Q249">
        <v>58012.6481799073</v>
      </c>
    </row>
    <row r="250" spans="1:17">
      <c r="A250">
        <v>249</v>
      </c>
      <c r="B250">
        <v>57.384965901436</v>
      </c>
      <c r="C250">
        <v>5290.35143401587</v>
      </c>
      <c r="D250">
        <v>0.473135209978266</v>
      </c>
      <c r="E250">
        <v>329.028435345631</v>
      </c>
      <c r="F250">
        <v>22.5727340775441</v>
      </c>
      <c r="G250">
        <v>61405.4942853233</v>
      </c>
      <c r="H250">
        <v>0.486529159760895</v>
      </c>
      <c r="I250">
        <v>0.323515222960393</v>
      </c>
      <c r="J250">
        <v>0.169507909517249</v>
      </c>
      <c r="K250">
        <v>17.0956478797615</v>
      </c>
      <c r="L250">
        <v>1086.04646797462</v>
      </c>
      <c r="M250">
        <v>578.788688357054</v>
      </c>
      <c r="N250">
        <v>2130.33884667147</v>
      </c>
      <c r="O250">
        <v>5.39603742387456</v>
      </c>
      <c r="P250">
        <v>119417.696096794</v>
      </c>
      <c r="Q250">
        <v>58012.201811471</v>
      </c>
    </row>
    <row r="251" spans="1:17">
      <c r="A251">
        <v>250</v>
      </c>
      <c r="B251">
        <v>57.4343532439071</v>
      </c>
      <c r="C251">
        <v>5293.28016815718</v>
      </c>
      <c r="D251">
        <v>0.473637885079683</v>
      </c>
      <c r="E251">
        <v>329.025191875484</v>
      </c>
      <c r="F251">
        <v>22.5602447448703</v>
      </c>
      <c r="G251">
        <v>61405.5007113451</v>
      </c>
      <c r="H251">
        <v>0.486860927049837</v>
      </c>
      <c r="I251">
        <v>0.323581544959837</v>
      </c>
      <c r="J251">
        <v>0.169450157139339</v>
      </c>
      <c r="K251">
        <v>17.1125851974912</v>
      </c>
      <c r="L251">
        <v>1086.1412446455</v>
      </c>
      <c r="M251">
        <v>578.08124395179</v>
      </c>
      <c r="N251">
        <v>2130.29493576875</v>
      </c>
      <c r="O251">
        <v>5.39596510927035</v>
      </c>
      <c r="P251">
        <v>119417.696096794</v>
      </c>
      <c r="Q251">
        <v>58012.1953854492</v>
      </c>
    </row>
    <row r="252" spans="1:17">
      <c r="A252">
        <v>251</v>
      </c>
      <c r="B252">
        <v>57.3441141934219</v>
      </c>
      <c r="C252">
        <v>5285.68925394775</v>
      </c>
      <c r="D252">
        <v>0.473693277964361</v>
      </c>
      <c r="E252">
        <v>328.42890499134</v>
      </c>
      <c r="F252">
        <v>22.5926440922731</v>
      </c>
      <c r="G252">
        <v>61405.0670089488</v>
      </c>
      <c r="H252">
        <v>0.487206788591354</v>
      </c>
      <c r="I252">
        <v>0.323606125714583</v>
      </c>
      <c r="J252">
        <v>0.169332851683892</v>
      </c>
      <c r="K252">
        <v>17.1278713960626</v>
      </c>
      <c r="L252">
        <v>1086.53194493984</v>
      </c>
      <c r="M252">
        <v>578.67076869311</v>
      </c>
      <c r="N252">
        <v>2130.28245571621</v>
      </c>
      <c r="O252">
        <v>5.39594263445982</v>
      </c>
      <c r="P252">
        <v>119417.696096794</v>
      </c>
      <c r="Q252">
        <v>58012.6290878455</v>
      </c>
    </row>
    <row r="253" spans="1:17">
      <c r="A253">
        <v>252</v>
      </c>
      <c r="B253">
        <v>57.2017250555481</v>
      </c>
      <c r="C253">
        <v>5275.88393052553</v>
      </c>
      <c r="D253">
        <v>0.474120060147174</v>
      </c>
      <c r="E253">
        <v>327.540259973014</v>
      </c>
      <c r="F253">
        <v>22.6346329201558</v>
      </c>
      <c r="G253">
        <v>61404.4415080973</v>
      </c>
      <c r="H253">
        <v>0.487545097571196</v>
      </c>
      <c r="I253">
        <v>0.32360803674416</v>
      </c>
      <c r="J253">
        <v>0.1692155201854</v>
      </c>
      <c r="K253">
        <v>17.1492757557119</v>
      </c>
      <c r="L253">
        <v>1086.92120700966</v>
      </c>
      <c r="M253">
        <v>580.204530317129</v>
      </c>
      <c r="N253">
        <v>2130.20938237115</v>
      </c>
      <c r="O253">
        <v>5.3958307343377</v>
      </c>
      <c r="P253">
        <v>119417.696096794</v>
      </c>
      <c r="Q253">
        <v>58013.2545886969</v>
      </c>
    </row>
    <row r="254" spans="1:17">
      <c r="A254">
        <v>253</v>
      </c>
      <c r="B254">
        <v>56.9502922033487</v>
      </c>
      <c r="C254">
        <v>5261.13651337362</v>
      </c>
      <c r="D254">
        <v>0.474199321863415</v>
      </c>
      <c r="E254">
        <v>326.780389625088</v>
      </c>
      <c r="F254">
        <v>22.6980797387102</v>
      </c>
      <c r="G254">
        <v>61404.5576555293</v>
      </c>
      <c r="H254">
        <v>0.487518268517301</v>
      </c>
      <c r="I254">
        <v>0.323549663286595</v>
      </c>
      <c r="J254">
        <v>0.16909795102487</v>
      </c>
      <c r="K254">
        <v>17.1435819498726</v>
      </c>
      <c r="L254">
        <v>1087.45987284178</v>
      </c>
      <c r="M254">
        <v>581.470028274905</v>
      </c>
      <c r="N254">
        <v>2130.21418461524</v>
      </c>
      <c r="O254">
        <v>5.39583446588519</v>
      </c>
      <c r="P254">
        <v>119417.696096794</v>
      </c>
      <c r="Q254">
        <v>58013.1384412651</v>
      </c>
    </row>
    <row r="255" spans="1:17">
      <c r="A255">
        <v>254</v>
      </c>
      <c r="B255">
        <v>56.8503768539399</v>
      </c>
      <c r="C255">
        <v>5225.23432889359</v>
      </c>
      <c r="D255">
        <v>0.474241823115536</v>
      </c>
      <c r="E255">
        <v>325.011625052531</v>
      </c>
      <c r="F255">
        <v>22.8540365044414</v>
      </c>
      <c r="G255">
        <v>61405.2579500901</v>
      </c>
      <c r="H255">
        <v>0.48682300192206</v>
      </c>
      <c r="I255">
        <v>0.323505130382287</v>
      </c>
      <c r="J255">
        <v>0.168925888938984</v>
      </c>
      <c r="K255">
        <v>17.1129048228624</v>
      </c>
      <c r="L255">
        <v>1088.30203268716</v>
      </c>
      <c r="M255">
        <v>584.547379742931</v>
      </c>
      <c r="N255">
        <v>2130.23495017967</v>
      </c>
      <c r="O255">
        <v>5.39587544720196</v>
      </c>
      <c r="P255">
        <v>119417.696096794</v>
      </c>
      <c r="Q255">
        <v>58012.4381467043</v>
      </c>
    </row>
    <row r="256" spans="1:17">
      <c r="A256">
        <v>255</v>
      </c>
      <c r="B256">
        <v>56.8108441894445</v>
      </c>
      <c r="C256">
        <v>5221.65792584355</v>
      </c>
      <c r="D256">
        <v>0.474496286229445</v>
      </c>
      <c r="E256">
        <v>324.483311350757</v>
      </c>
      <c r="F256">
        <v>22.8696896259252</v>
      </c>
      <c r="G256">
        <v>61404.5890979613</v>
      </c>
      <c r="H256">
        <v>0.487362469200439</v>
      </c>
      <c r="I256">
        <v>0.323569646005307</v>
      </c>
      <c r="J256">
        <v>0.168813662221546</v>
      </c>
      <c r="K256">
        <v>17.1415953378286</v>
      </c>
      <c r="L256">
        <v>1088.59566417445</v>
      </c>
      <c r="M256">
        <v>584.921298930775</v>
      </c>
      <c r="N256">
        <v>2130.19814498916</v>
      </c>
      <c r="O256">
        <v>5.3958154964521</v>
      </c>
      <c r="P256">
        <v>119417.696096794</v>
      </c>
      <c r="Q256">
        <v>58013.106998833</v>
      </c>
    </row>
    <row r="257" spans="1:17">
      <c r="A257">
        <v>256</v>
      </c>
      <c r="B257">
        <v>56.7150312592515</v>
      </c>
      <c r="C257">
        <v>5220.22304868744</v>
      </c>
      <c r="D257">
        <v>0.474409670662221</v>
      </c>
      <c r="E257">
        <v>324.347836024342</v>
      </c>
      <c r="F257">
        <v>22.8759757931838</v>
      </c>
      <c r="G257">
        <v>61404.5011482342</v>
      </c>
      <c r="H257">
        <v>0.487539383918372</v>
      </c>
      <c r="I257">
        <v>0.323562999162817</v>
      </c>
      <c r="J257">
        <v>0.168762996259531</v>
      </c>
      <c r="K257">
        <v>17.1482149959414</v>
      </c>
      <c r="L257">
        <v>1088.7812399516</v>
      </c>
      <c r="M257">
        <v>584.856350082238</v>
      </c>
      <c r="N257">
        <v>2130.19535925395</v>
      </c>
      <c r="O257">
        <v>5.39580688319836</v>
      </c>
      <c r="P257">
        <v>119417.696096794</v>
      </c>
      <c r="Q257">
        <v>58013.1949485601</v>
      </c>
    </row>
    <row r="258" spans="1:17">
      <c r="A258">
        <v>257</v>
      </c>
      <c r="B258">
        <v>56.490068832294</v>
      </c>
      <c r="C258">
        <v>5214.04070594129</v>
      </c>
      <c r="D258">
        <v>0.474618520892247</v>
      </c>
      <c r="E258">
        <v>323.747564819405</v>
      </c>
      <c r="F258">
        <v>22.9031000775886</v>
      </c>
      <c r="G258">
        <v>61403.7239794153</v>
      </c>
      <c r="H258">
        <v>0.488348236718199</v>
      </c>
      <c r="I258">
        <v>0.32352732428689</v>
      </c>
      <c r="J258">
        <v>0.168644997897152</v>
      </c>
      <c r="K258">
        <v>17.1756412702586</v>
      </c>
      <c r="L258">
        <v>1089.15904471741</v>
      </c>
      <c r="M258">
        <v>585.766224241821</v>
      </c>
      <c r="N258">
        <v>2130.1388039889</v>
      </c>
      <c r="O258">
        <v>5.39570599133427</v>
      </c>
      <c r="P258">
        <v>119417.696096794</v>
      </c>
      <c r="Q258">
        <v>58013.972117379</v>
      </c>
    </row>
    <row r="259" spans="1:17">
      <c r="A259">
        <v>258</v>
      </c>
      <c r="B259">
        <v>56.2851570386444</v>
      </c>
      <c r="C259">
        <v>5233.4582539685</v>
      </c>
      <c r="D259">
        <v>0.475154943228348</v>
      </c>
      <c r="E259">
        <v>324.379600755502</v>
      </c>
      <c r="F259">
        <v>22.8181233711458</v>
      </c>
      <c r="G259">
        <v>61402.7690988901</v>
      </c>
      <c r="H259">
        <v>0.489590510289044</v>
      </c>
      <c r="I259">
        <v>0.323513055735193</v>
      </c>
      <c r="J259">
        <v>0.168646570248249</v>
      </c>
      <c r="K259">
        <v>17.2255929967783</v>
      </c>
      <c r="L259">
        <v>1088.9562684617</v>
      </c>
      <c r="M259">
        <v>584.658357425086</v>
      </c>
      <c r="N259">
        <v>2130.04442448637</v>
      </c>
      <c r="O259">
        <v>5.39553924003608</v>
      </c>
      <c r="P259">
        <v>119417.696096794</v>
      </c>
      <c r="Q259">
        <v>58014.9269979042</v>
      </c>
    </row>
    <row r="260" spans="1:17">
      <c r="A260">
        <v>259</v>
      </c>
      <c r="B260">
        <v>56.3279433565902</v>
      </c>
      <c r="C260">
        <v>5214.68047561047</v>
      </c>
      <c r="D260">
        <v>0.474995625235389</v>
      </c>
      <c r="E260">
        <v>323.616509645017</v>
      </c>
      <c r="F260">
        <v>22.90029018179</v>
      </c>
      <c r="G260">
        <v>61403.5870048966</v>
      </c>
      <c r="H260">
        <v>0.488666068363751</v>
      </c>
      <c r="I260">
        <v>0.323563694072842</v>
      </c>
      <c r="J260">
        <v>0.168517858439592</v>
      </c>
      <c r="K260">
        <v>17.1927390563378</v>
      </c>
      <c r="L260">
        <v>1089.58083434683</v>
      </c>
      <c r="M260">
        <v>585.358133418685</v>
      </c>
      <c r="N260">
        <v>2130.11748990397</v>
      </c>
      <c r="O260">
        <v>5.39566824501953</v>
      </c>
      <c r="P260">
        <v>119417.696096794</v>
      </c>
      <c r="Q260">
        <v>58014.1090918977</v>
      </c>
    </row>
    <row r="261" spans="1:17">
      <c r="A261">
        <v>260</v>
      </c>
      <c r="B261">
        <v>56.1693159267726</v>
      </c>
      <c r="C261">
        <v>5197.92132443371</v>
      </c>
      <c r="D261">
        <v>0.475148450117613</v>
      </c>
      <c r="E261">
        <v>322.56847725592</v>
      </c>
      <c r="F261">
        <v>22.9741253557362</v>
      </c>
      <c r="G261">
        <v>61403.439533971</v>
      </c>
      <c r="H261">
        <v>0.488544727283243</v>
      </c>
      <c r="I261">
        <v>0.323544005012376</v>
      </c>
      <c r="J261">
        <v>0.168414310306161</v>
      </c>
      <c r="K261">
        <v>17.1942783180687</v>
      </c>
      <c r="L261">
        <v>1090.03849017203</v>
      </c>
      <c r="M261">
        <v>587.553130061792</v>
      </c>
      <c r="N261">
        <v>2130.12014354905</v>
      </c>
      <c r="O261">
        <v>5.3956764909527</v>
      </c>
      <c r="P261">
        <v>119417.696096794</v>
      </c>
      <c r="Q261">
        <v>58014.2565628232</v>
      </c>
    </row>
    <row r="262" spans="1:17">
      <c r="A262">
        <v>261</v>
      </c>
      <c r="B262">
        <v>56.0111506118933</v>
      </c>
      <c r="C262">
        <v>5176.0138046047</v>
      </c>
      <c r="D262">
        <v>0.47464754761183</v>
      </c>
      <c r="E262">
        <v>321.594247648315</v>
      </c>
      <c r="F262">
        <v>23.0713635250659</v>
      </c>
      <c r="G262">
        <v>61403.7091126296</v>
      </c>
      <c r="H262">
        <v>0.48792119046037</v>
      </c>
      <c r="I262">
        <v>0.323489472051589</v>
      </c>
      <c r="J262">
        <v>0.168310409409449</v>
      </c>
      <c r="K262">
        <v>17.1658749814658</v>
      </c>
      <c r="L262">
        <v>1090.63207063539</v>
      </c>
      <c r="M262">
        <v>589.379983654351</v>
      </c>
      <c r="N262">
        <v>2130.18596711698</v>
      </c>
      <c r="O262">
        <v>5.39578756311336</v>
      </c>
      <c r="P262">
        <v>119417.696096794</v>
      </c>
      <c r="Q262">
        <v>58013.9869841647</v>
      </c>
    </row>
    <row r="263" spans="1:17">
      <c r="A263">
        <v>262</v>
      </c>
      <c r="B263">
        <v>55.965049106411</v>
      </c>
      <c r="C263">
        <v>5157.7126121938</v>
      </c>
      <c r="D263">
        <v>0.474580696258669</v>
      </c>
      <c r="E263">
        <v>320.873061976056</v>
      </c>
      <c r="F263">
        <v>23.1532280054667</v>
      </c>
      <c r="G263">
        <v>61404.5407471497</v>
      </c>
      <c r="H263">
        <v>0.487143801775736</v>
      </c>
      <c r="I263">
        <v>0.323477409868771</v>
      </c>
      <c r="J263">
        <v>0.168212955479223</v>
      </c>
      <c r="K263">
        <v>17.1332439762068</v>
      </c>
      <c r="L263">
        <v>1091.16555594316</v>
      </c>
      <c r="M263">
        <v>590.420581890579</v>
      </c>
      <c r="N263">
        <v>2130.23041087815</v>
      </c>
      <c r="O263">
        <v>5.39586643622335</v>
      </c>
      <c r="P263">
        <v>119417.696096794</v>
      </c>
      <c r="Q263">
        <v>58013.1553496446</v>
      </c>
    </row>
    <row r="264" spans="1:17">
      <c r="A264">
        <v>263</v>
      </c>
      <c r="B264">
        <v>56.0059769094781</v>
      </c>
      <c r="C264">
        <v>5147.0535042676</v>
      </c>
      <c r="D264">
        <v>0.474110500379521</v>
      </c>
      <c r="E264">
        <v>320.724328972192</v>
      </c>
      <c r="F264">
        <v>23.2011763619284</v>
      </c>
      <c r="G264">
        <v>61405.4787334485</v>
      </c>
      <c r="H264">
        <v>0.486480089835595</v>
      </c>
      <c r="I264">
        <v>0.32348788152169</v>
      </c>
      <c r="J264">
        <v>0.168157119304222</v>
      </c>
      <c r="K264">
        <v>17.0981796968508</v>
      </c>
      <c r="L264">
        <v>1091.51779974085</v>
      </c>
      <c r="M264">
        <v>590.175171098988</v>
      </c>
      <c r="N264">
        <v>2130.33289852929</v>
      </c>
      <c r="O264">
        <v>5.39602885162173</v>
      </c>
      <c r="P264">
        <v>119417.696096794</v>
      </c>
      <c r="Q264">
        <v>58012.2173633457</v>
      </c>
    </row>
    <row r="265" spans="1:17">
      <c r="A265">
        <v>264</v>
      </c>
      <c r="B265">
        <v>56.1246998773962</v>
      </c>
      <c r="C265">
        <v>5131.41146335992</v>
      </c>
      <c r="D265">
        <v>0.474079068016497</v>
      </c>
      <c r="E265">
        <v>319.838528764526</v>
      </c>
      <c r="F265">
        <v>23.27190032401</v>
      </c>
      <c r="G265">
        <v>61405.6437692009</v>
      </c>
      <c r="H265">
        <v>0.486110003232469</v>
      </c>
      <c r="I265">
        <v>0.323578882053435</v>
      </c>
      <c r="J265">
        <v>0.16800601063621</v>
      </c>
      <c r="K265">
        <v>17.0912509825039</v>
      </c>
      <c r="L265">
        <v>1092.09543117879</v>
      </c>
      <c r="M265">
        <v>590.983652219158</v>
      </c>
      <c r="N265">
        <v>2130.35210774683</v>
      </c>
      <c r="O265">
        <v>5.39607117075226</v>
      </c>
      <c r="P265">
        <v>119417.696096794</v>
      </c>
      <c r="Q265">
        <v>58012.0523275934</v>
      </c>
    </row>
    <row r="266" spans="1:17">
      <c r="A266">
        <v>265</v>
      </c>
      <c r="B266">
        <v>55.9103266203822</v>
      </c>
      <c r="C266">
        <v>5124.13353647787</v>
      </c>
      <c r="D266">
        <v>0.474262934935366</v>
      </c>
      <c r="E266">
        <v>319.212792520815</v>
      </c>
      <c r="F266">
        <v>23.3049539491271</v>
      </c>
      <c r="G266">
        <v>61405.1212757593</v>
      </c>
      <c r="H266">
        <v>0.486596793837202</v>
      </c>
      <c r="I266">
        <v>0.323551648237096</v>
      </c>
      <c r="J266">
        <v>0.16789676055634</v>
      </c>
      <c r="K266">
        <v>17.1113007542722</v>
      </c>
      <c r="L266">
        <v>1092.48427617353</v>
      </c>
      <c r="M266">
        <v>592.051580735358</v>
      </c>
      <c r="N266">
        <v>2130.31290874863</v>
      </c>
      <c r="O266">
        <v>5.39600292805811</v>
      </c>
      <c r="P266">
        <v>119417.696096794</v>
      </c>
      <c r="Q266">
        <v>58012.574821035</v>
      </c>
    </row>
    <row r="267" spans="1:17">
      <c r="A267">
        <v>266</v>
      </c>
      <c r="B267">
        <v>55.8393677331546</v>
      </c>
      <c r="C267">
        <v>5116.68328933204</v>
      </c>
      <c r="D267">
        <v>0.474693241043947</v>
      </c>
      <c r="E267">
        <v>318.566851831801</v>
      </c>
      <c r="F267">
        <v>23.3388875848096</v>
      </c>
      <c r="G267">
        <v>61404.899405436</v>
      </c>
      <c r="H267">
        <v>0.486813245781831</v>
      </c>
      <c r="I267">
        <v>0.323574551824601</v>
      </c>
      <c r="J267">
        <v>0.167806240089365</v>
      </c>
      <c r="K267">
        <v>17.1276115292971</v>
      </c>
      <c r="L267">
        <v>1092.78398465235</v>
      </c>
      <c r="M267">
        <v>593.240281058789</v>
      </c>
      <c r="N267">
        <v>2130.27952978747</v>
      </c>
      <c r="O267">
        <v>5.39595033485045</v>
      </c>
      <c r="P267">
        <v>119417.696096794</v>
      </c>
      <c r="Q267">
        <v>58012.7966913583</v>
      </c>
    </row>
    <row r="268" spans="1:17">
      <c r="A268">
        <v>267</v>
      </c>
      <c r="B268">
        <v>55.7712201229262</v>
      </c>
      <c r="C268">
        <v>5140.97905937089</v>
      </c>
      <c r="D268">
        <v>0.474710370422546</v>
      </c>
      <c r="E268">
        <v>319.627742379438</v>
      </c>
      <c r="F268">
        <v>23.2285902583326</v>
      </c>
      <c r="G268">
        <v>61404.0463688958</v>
      </c>
      <c r="H268">
        <v>0.4876278987191</v>
      </c>
      <c r="I268">
        <v>0.323611630079876</v>
      </c>
      <c r="J268">
        <v>0.167839186915903</v>
      </c>
      <c r="K268">
        <v>17.1634926443804</v>
      </c>
      <c r="L268">
        <v>1092.48837925304</v>
      </c>
      <c r="M268">
        <v>591.127264517496</v>
      </c>
      <c r="N268">
        <v>2130.25420862115</v>
      </c>
      <c r="O268">
        <v>5.39590047630568</v>
      </c>
      <c r="P268">
        <v>119417.696096794</v>
      </c>
      <c r="Q268">
        <v>58013.6497278985</v>
      </c>
    </row>
    <row r="269" spans="1:17">
      <c r="A269">
        <v>268</v>
      </c>
      <c r="B269">
        <v>55.5725474397053</v>
      </c>
      <c r="C269">
        <v>5125.581606406</v>
      </c>
      <c r="D269">
        <v>0.474524654061991</v>
      </c>
      <c r="E269">
        <v>319.061068161859</v>
      </c>
      <c r="F269">
        <v>23.2983698762195</v>
      </c>
      <c r="G269">
        <v>61404.6288673736</v>
      </c>
      <c r="H269">
        <v>0.487130546242643</v>
      </c>
      <c r="I269">
        <v>0.323528727084004</v>
      </c>
      <c r="J269">
        <v>0.16775735753159</v>
      </c>
      <c r="K269">
        <v>17.1353018667112</v>
      </c>
      <c r="L269">
        <v>1092.99295016942</v>
      </c>
      <c r="M269">
        <v>592.310959220924</v>
      </c>
      <c r="N269">
        <v>2130.28960987655</v>
      </c>
      <c r="O269">
        <v>5.39595700418548</v>
      </c>
      <c r="P269">
        <v>119417.696096794</v>
      </c>
      <c r="Q269">
        <v>58013.0672294206</v>
      </c>
    </row>
    <row r="270" spans="1:17">
      <c r="A270">
        <v>269</v>
      </c>
      <c r="B270">
        <v>55.4489801183678</v>
      </c>
      <c r="C270">
        <v>5108.69054413047</v>
      </c>
      <c r="D270">
        <v>0.474713521006848</v>
      </c>
      <c r="E270">
        <v>318.118767542416</v>
      </c>
      <c r="F270">
        <v>23.3754021828543</v>
      </c>
      <c r="G270">
        <v>61404.6034158844</v>
      </c>
      <c r="H270">
        <v>0.487013142306151</v>
      </c>
      <c r="I270">
        <v>0.323523324764651</v>
      </c>
      <c r="J270">
        <v>0.167618657049323</v>
      </c>
      <c r="K270">
        <v>17.1309791462913</v>
      </c>
      <c r="L270">
        <v>1093.58093495698</v>
      </c>
      <c r="M270">
        <v>593.897574979445</v>
      </c>
      <c r="N270">
        <v>2130.28947659712</v>
      </c>
      <c r="O270">
        <v>5.39596031007077</v>
      </c>
      <c r="P270">
        <v>119417.696096794</v>
      </c>
      <c r="Q270">
        <v>58013.0926809099</v>
      </c>
    </row>
    <row r="271" spans="1:17">
      <c r="A271">
        <v>270</v>
      </c>
      <c r="B271">
        <v>55.4924990209729</v>
      </c>
      <c r="C271">
        <v>5095.79909218829</v>
      </c>
      <c r="D271">
        <v>0.474556722207555</v>
      </c>
      <c r="E271">
        <v>317.655427846662</v>
      </c>
      <c r="F271">
        <v>23.4345377312575</v>
      </c>
      <c r="G271">
        <v>61405.452148881</v>
      </c>
      <c r="H271">
        <v>0.486076088969024</v>
      </c>
      <c r="I271">
        <v>0.323554017946606</v>
      </c>
      <c r="J271">
        <v>0.167551888248134</v>
      </c>
      <c r="K271">
        <v>17.0990551988721</v>
      </c>
      <c r="L271">
        <v>1093.9806482606</v>
      </c>
      <c r="M271">
        <v>594.610887462474</v>
      </c>
      <c r="N271">
        <v>2130.35746622622</v>
      </c>
      <c r="O271">
        <v>5.39608125779885</v>
      </c>
      <c r="P271">
        <v>119417.696096794</v>
      </c>
      <c r="Q271">
        <v>58012.2439479133</v>
      </c>
    </row>
    <row r="272" spans="1:17">
      <c r="A272">
        <v>271</v>
      </c>
      <c r="B272">
        <v>55.42411500403</v>
      </c>
      <c r="C272">
        <v>5081.15430403905</v>
      </c>
      <c r="D272">
        <v>0.474301631417456</v>
      </c>
      <c r="E272">
        <v>316.939748790079</v>
      </c>
      <c r="F272">
        <v>23.5020802265084</v>
      </c>
      <c r="G272">
        <v>61405.541407711</v>
      </c>
      <c r="H272">
        <v>0.485696122746343</v>
      </c>
      <c r="I272">
        <v>0.323514880322802</v>
      </c>
      <c r="J272">
        <v>0.167514132636032</v>
      </c>
      <c r="K272">
        <v>17.0832205199218</v>
      </c>
      <c r="L272">
        <v>1094.24422461221</v>
      </c>
      <c r="M272">
        <v>596.308552168416</v>
      </c>
      <c r="N272">
        <v>2130.3906044228</v>
      </c>
      <c r="O272">
        <v>5.39613918657633</v>
      </c>
      <c r="P272">
        <v>119417.696096794</v>
      </c>
      <c r="Q272">
        <v>58012.1546890833</v>
      </c>
    </row>
    <row r="273" spans="1:17">
      <c r="A273">
        <v>272</v>
      </c>
      <c r="B273">
        <v>55.389690642994</v>
      </c>
      <c r="C273">
        <v>5090.81118434545</v>
      </c>
      <c r="D273">
        <v>0.474759514170759</v>
      </c>
      <c r="E273">
        <v>317.227120780832</v>
      </c>
      <c r="F273">
        <v>23.4574985739033</v>
      </c>
      <c r="G273">
        <v>61405.0424615429</v>
      </c>
      <c r="H273">
        <v>0.486677320202685</v>
      </c>
      <c r="I273">
        <v>0.323549187649964</v>
      </c>
      <c r="J273">
        <v>0.167441356321639</v>
      </c>
      <c r="K273">
        <v>17.1181659530401</v>
      </c>
      <c r="L273">
        <v>1094.33222346322</v>
      </c>
      <c r="M273">
        <v>594.8841812417</v>
      </c>
      <c r="N273">
        <v>2130.30720537477</v>
      </c>
      <c r="O273">
        <v>5.39599282242991</v>
      </c>
      <c r="P273">
        <v>119417.696096794</v>
      </c>
      <c r="Q273">
        <v>58012.6536352514</v>
      </c>
    </row>
    <row r="274" spans="1:17">
      <c r="A274">
        <v>273</v>
      </c>
      <c r="B274">
        <v>55.2540515545694</v>
      </c>
      <c r="C274">
        <v>5100.15985573606</v>
      </c>
      <c r="D274">
        <v>0.475068473486572</v>
      </c>
      <c r="E274">
        <v>317.27572963629</v>
      </c>
      <c r="F274">
        <v>23.4145006185419</v>
      </c>
      <c r="G274">
        <v>61403.8152908948</v>
      </c>
      <c r="H274">
        <v>0.487965681759917</v>
      </c>
      <c r="I274">
        <v>0.323558802608646</v>
      </c>
      <c r="J274">
        <v>0.167378559170376</v>
      </c>
      <c r="K274">
        <v>17.169998036372</v>
      </c>
      <c r="L274">
        <v>1094.36582478924</v>
      </c>
      <c r="M274">
        <v>594.593105178791</v>
      </c>
      <c r="N274">
        <v>2130.22433759697</v>
      </c>
      <c r="O274">
        <v>5.39584605316141</v>
      </c>
      <c r="P274">
        <v>119417.696096794</v>
      </c>
      <c r="Q274">
        <v>58013.8808058995</v>
      </c>
    </row>
    <row r="275" spans="1:17">
      <c r="A275">
        <v>274</v>
      </c>
      <c r="B275">
        <v>55.1049790493666</v>
      </c>
      <c r="C275">
        <v>5105.16297042434</v>
      </c>
      <c r="D275">
        <v>0.475715231906585</v>
      </c>
      <c r="E275">
        <v>316.991974408659</v>
      </c>
      <c r="F275">
        <v>23.391554155786</v>
      </c>
      <c r="G275">
        <v>61402.6305321402</v>
      </c>
      <c r="H275">
        <v>0.488927294703336</v>
      </c>
      <c r="I275">
        <v>0.323545350353359</v>
      </c>
      <c r="J275">
        <v>0.167337730804577</v>
      </c>
      <c r="K275">
        <v>17.2169741334404</v>
      </c>
      <c r="L275">
        <v>1094.35808501216</v>
      </c>
      <c r="M275">
        <v>595.462600125889</v>
      </c>
      <c r="N275">
        <v>2130.09504086324</v>
      </c>
      <c r="O275">
        <v>5.39563753342662</v>
      </c>
      <c r="P275">
        <v>119417.696096794</v>
      </c>
      <c r="Q275">
        <v>58015.0655646542</v>
      </c>
    </row>
    <row r="276" spans="1:17">
      <c r="A276">
        <v>275</v>
      </c>
      <c r="B276">
        <v>55.0763806797322</v>
      </c>
      <c r="C276">
        <v>5105.84342051554</v>
      </c>
      <c r="D276">
        <v>0.475179035971443</v>
      </c>
      <c r="E276">
        <v>317.490406910835</v>
      </c>
      <c r="F276">
        <v>23.3884367893006</v>
      </c>
      <c r="G276">
        <v>61403.4697727016</v>
      </c>
      <c r="H276">
        <v>0.488429417381514</v>
      </c>
      <c r="I276">
        <v>0.323490770516158</v>
      </c>
      <c r="J276">
        <v>0.167414059281216</v>
      </c>
      <c r="K276">
        <v>17.1842448268356</v>
      </c>
      <c r="L276">
        <v>1094.2153447536</v>
      </c>
      <c r="M276">
        <v>594.671638790614</v>
      </c>
      <c r="N276">
        <v>2130.19431034581</v>
      </c>
      <c r="O276">
        <v>5.3957884040434</v>
      </c>
      <c r="P276">
        <v>119417.696096794</v>
      </c>
      <c r="Q276">
        <v>58014.2263240927</v>
      </c>
    </row>
    <row r="277" spans="1:17">
      <c r="A277">
        <v>276</v>
      </c>
      <c r="B277">
        <v>55.2640069012978</v>
      </c>
      <c r="C277">
        <v>5093.86800085471</v>
      </c>
      <c r="D277">
        <v>0.475047729914951</v>
      </c>
      <c r="E277">
        <v>317.123481869321</v>
      </c>
      <c r="F277">
        <v>23.4434217919971</v>
      </c>
      <c r="G277">
        <v>61404.25427974</v>
      </c>
      <c r="H277">
        <v>0.487834826192386</v>
      </c>
      <c r="I277">
        <v>0.323577128184059</v>
      </c>
      <c r="J277">
        <v>0.16728691733107</v>
      </c>
      <c r="K277">
        <v>17.1576195589955</v>
      </c>
      <c r="L277">
        <v>1094.75056432536</v>
      </c>
      <c r="M277">
        <v>594.293987649722</v>
      </c>
      <c r="N277">
        <v>2130.24927423334</v>
      </c>
      <c r="O277">
        <v>5.39588289173393</v>
      </c>
      <c r="P277">
        <v>119417.696096794</v>
      </c>
      <c r="Q277">
        <v>58013.4418170543</v>
      </c>
    </row>
    <row r="278" spans="1:17">
      <c r="A278">
        <v>277</v>
      </c>
      <c r="B278">
        <v>55.3980293282803</v>
      </c>
      <c r="C278">
        <v>5090.11164421536</v>
      </c>
      <c r="D278">
        <v>0.474812075905793</v>
      </c>
      <c r="E278">
        <v>317.046675712137</v>
      </c>
      <c r="F278">
        <v>23.4607223659831</v>
      </c>
      <c r="G278">
        <v>61404.7196849744</v>
      </c>
      <c r="H278">
        <v>0.487541133722846</v>
      </c>
      <c r="I278">
        <v>0.323631094880068</v>
      </c>
      <c r="J278">
        <v>0.167237290059181</v>
      </c>
      <c r="K278">
        <v>17.1462962250141</v>
      </c>
      <c r="L278">
        <v>1094.95120526656</v>
      </c>
      <c r="M278">
        <v>593.805541453543</v>
      </c>
      <c r="N278">
        <v>2130.28085043349</v>
      </c>
      <c r="O278">
        <v>5.39593581610643</v>
      </c>
      <c r="P278">
        <v>119417.696096794</v>
      </c>
      <c r="Q278">
        <v>58012.9764118199</v>
      </c>
    </row>
    <row r="279" spans="1:17">
      <c r="A279">
        <v>278</v>
      </c>
      <c r="B279">
        <v>55.4143877302484</v>
      </c>
      <c r="C279">
        <v>5091.53283171339</v>
      </c>
      <c r="D279">
        <v>0.474378210069884</v>
      </c>
      <c r="E279">
        <v>317.364357595589</v>
      </c>
      <c r="F279">
        <v>23.454173830125</v>
      </c>
      <c r="G279">
        <v>61404.901410852</v>
      </c>
      <c r="H279">
        <v>0.487390304220461</v>
      </c>
      <c r="I279">
        <v>0.323610652499589</v>
      </c>
      <c r="J279">
        <v>0.167249396852354</v>
      </c>
      <c r="K279">
        <v>17.1303907162172</v>
      </c>
      <c r="L279">
        <v>1094.95844217445</v>
      </c>
      <c r="M279">
        <v>592.965555677708</v>
      </c>
      <c r="N279">
        <v>2130.31324579122</v>
      </c>
      <c r="O279">
        <v>5.39598546774794</v>
      </c>
      <c r="P279">
        <v>119417.696096794</v>
      </c>
      <c r="Q279">
        <v>58012.7946859423</v>
      </c>
    </row>
    <row r="280" spans="1:17">
      <c r="A280">
        <v>279</v>
      </c>
      <c r="B280">
        <v>55.3711971501482</v>
      </c>
      <c r="C280">
        <v>5073.94414805786</v>
      </c>
      <c r="D280">
        <v>0.474749703532029</v>
      </c>
      <c r="E280">
        <v>316.370606052479</v>
      </c>
      <c r="F280">
        <v>23.5354770593018</v>
      </c>
      <c r="G280">
        <v>61405.2978338346</v>
      </c>
      <c r="H280">
        <v>0.487004510042183</v>
      </c>
      <c r="I280">
        <v>0.323589220509314</v>
      </c>
      <c r="J280">
        <v>0.167197577166575</v>
      </c>
      <c r="K280">
        <v>17.1206176427471</v>
      </c>
      <c r="L280">
        <v>1095.24154826091</v>
      </c>
      <c r="M280">
        <v>595.157592928136</v>
      </c>
      <c r="N280">
        <v>2130.30337881539</v>
      </c>
      <c r="O280">
        <v>5.3959763011413</v>
      </c>
      <c r="P280">
        <v>119417.696096794</v>
      </c>
      <c r="Q280">
        <v>58012.3982629597</v>
      </c>
    </row>
    <row r="281" spans="1:17">
      <c r="A281">
        <v>280</v>
      </c>
      <c r="B281">
        <v>55.5117426510138</v>
      </c>
      <c r="C281">
        <v>5062.04983466536</v>
      </c>
      <c r="D281">
        <v>0.475056488498558</v>
      </c>
      <c r="E281">
        <v>315.515222168329</v>
      </c>
      <c r="F281">
        <v>23.5907784390054</v>
      </c>
      <c r="G281">
        <v>61405.0365258888</v>
      </c>
      <c r="H281">
        <v>0.487252555440376</v>
      </c>
      <c r="I281">
        <v>0.323671684063138</v>
      </c>
      <c r="J281">
        <v>0.16708519783681</v>
      </c>
      <c r="K281">
        <v>17.1357615144944</v>
      </c>
      <c r="L281">
        <v>1095.56722161007</v>
      </c>
      <c r="M281">
        <v>596.085301344262</v>
      </c>
      <c r="N281">
        <v>2130.27024875669</v>
      </c>
      <c r="O281">
        <v>5.39592659597449</v>
      </c>
      <c r="P281">
        <v>119417.696096794</v>
      </c>
      <c r="Q281">
        <v>58012.6595709055</v>
      </c>
    </row>
    <row r="282" spans="1:17">
      <c r="A282">
        <v>281</v>
      </c>
      <c r="B282">
        <v>55.5811133635976</v>
      </c>
      <c r="C282">
        <v>5078.82158640545</v>
      </c>
      <c r="D282">
        <v>0.475235354028378</v>
      </c>
      <c r="E282">
        <v>316.325325703997</v>
      </c>
      <c r="F282">
        <v>23.5128748008084</v>
      </c>
      <c r="G282">
        <v>61404.8040381322</v>
      </c>
      <c r="H282">
        <v>0.48774343375041</v>
      </c>
      <c r="I282">
        <v>0.323695233124411</v>
      </c>
      <c r="J282">
        <v>0.167154729687725</v>
      </c>
      <c r="K282">
        <v>17.154682615525</v>
      </c>
      <c r="L282">
        <v>1095.17225952054</v>
      </c>
      <c r="M282">
        <v>594.447260700583</v>
      </c>
      <c r="N282">
        <v>2130.23302759298</v>
      </c>
      <c r="O282">
        <v>5.39586040935526</v>
      </c>
      <c r="P282">
        <v>119417.696096794</v>
      </c>
      <c r="Q282">
        <v>58012.8920586621</v>
      </c>
    </row>
    <row r="283" spans="1:17">
      <c r="A283">
        <v>282</v>
      </c>
      <c r="B283">
        <v>55.3760995786236</v>
      </c>
      <c r="C283">
        <v>5045.86918091939</v>
      </c>
      <c r="D283">
        <v>0.474756588810351</v>
      </c>
      <c r="E283">
        <v>314.587853892431</v>
      </c>
      <c r="F283">
        <v>23.6664272923215</v>
      </c>
      <c r="G283">
        <v>61404.6327296575</v>
      </c>
      <c r="H283">
        <v>0.487445175633815</v>
      </c>
      <c r="I283">
        <v>0.323606766293203</v>
      </c>
      <c r="J283">
        <v>0.167010995143692</v>
      </c>
      <c r="K283">
        <v>17.1369612291853</v>
      </c>
      <c r="L283">
        <v>1095.9147514645</v>
      </c>
      <c r="M283">
        <v>598.086652304331</v>
      </c>
      <c r="N283">
        <v>2130.26935690163</v>
      </c>
      <c r="O283">
        <v>5.39592126234491</v>
      </c>
      <c r="P283">
        <v>119417.696096794</v>
      </c>
      <c r="Q283">
        <v>58013.0633671368</v>
      </c>
    </row>
    <row r="284" spans="1:17">
      <c r="A284">
        <v>283</v>
      </c>
      <c r="B284">
        <v>55.4626737543408</v>
      </c>
      <c r="C284">
        <v>5069.21491956011</v>
      </c>
      <c r="D284">
        <v>0.475177648230027</v>
      </c>
      <c r="E284">
        <v>315.679523552244</v>
      </c>
      <c r="F284">
        <v>23.5574340389492</v>
      </c>
      <c r="G284">
        <v>61404.4327820106</v>
      </c>
      <c r="H284">
        <v>0.487833362727132</v>
      </c>
      <c r="I284">
        <v>0.323678955840033</v>
      </c>
      <c r="J284">
        <v>0.167082542684408</v>
      </c>
      <c r="K284">
        <v>17.1608447135156</v>
      </c>
      <c r="L284">
        <v>1095.47614221329</v>
      </c>
      <c r="M284">
        <v>595.825355510088</v>
      </c>
      <c r="N284">
        <v>2130.23655649747</v>
      </c>
      <c r="O284">
        <v>5.39586675404372</v>
      </c>
      <c r="P284">
        <v>119417.696096794</v>
      </c>
      <c r="Q284">
        <v>58013.2633147837</v>
      </c>
    </row>
    <row r="285" spans="1:17">
      <c r="A285">
        <v>284</v>
      </c>
      <c r="B285">
        <v>55.5327647817413</v>
      </c>
      <c r="C285">
        <v>5048.13704622594</v>
      </c>
      <c r="D285">
        <v>0.475009582853081</v>
      </c>
      <c r="E285">
        <v>314.88707668327</v>
      </c>
      <c r="F285">
        <v>23.6557951979677</v>
      </c>
      <c r="G285">
        <v>61405.502914279</v>
      </c>
      <c r="H285">
        <v>0.486749498459896</v>
      </c>
      <c r="I285">
        <v>0.323720139547835</v>
      </c>
      <c r="J285">
        <v>0.166951427547332</v>
      </c>
      <c r="K285">
        <v>17.1183527473921</v>
      </c>
      <c r="L285">
        <v>1096.15912623055</v>
      </c>
      <c r="M285">
        <v>596.860465114073</v>
      </c>
      <c r="N285">
        <v>2130.32247638977</v>
      </c>
      <c r="O285">
        <v>5.39601637236467</v>
      </c>
      <c r="P285">
        <v>119417.696096794</v>
      </c>
      <c r="Q285">
        <v>58012.1931825153</v>
      </c>
    </row>
    <row r="286" spans="1:17">
      <c r="A286">
        <v>285</v>
      </c>
      <c r="B286">
        <v>55.7162532604872</v>
      </c>
      <c r="C286">
        <v>5031.75465296217</v>
      </c>
      <c r="D286">
        <v>0.474675267936504</v>
      </c>
      <c r="E286">
        <v>314.20000860083</v>
      </c>
      <c r="F286">
        <v>23.7328137663655</v>
      </c>
      <c r="G286">
        <v>61406.3056101695</v>
      </c>
      <c r="H286">
        <v>0.485798675522377</v>
      </c>
      <c r="I286">
        <v>0.323788665335469</v>
      </c>
      <c r="J286">
        <v>0.166872464017181</v>
      </c>
      <c r="K286">
        <v>17.0872075224858</v>
      </c>
      <c r="L286">
        <v>1096.57547946964</v>
      </c>
      <c r="M286">
        <v>597.731908146815</v>
      </c>
      <c r="N286">
        <v>2130.39418790243</v>
      </c>
      <c r="O286">
        <v>5.39614565356289</v>
      </c>
      <c r="P286">
        <v>119417.696096794</v>
      </c>
      <c r="Q286">
        <v>58011.3904866248</v>
      </c>
    </row>
    <row r="287" spans="1:17">
      <c r="A287">
        <v>286</v>
      </c>
      <c r="B287">
        <v>55.561282399009</v>
      </c>
      <c r="C287">
        <v>5047.24876470795</v>
      </c>
      <c r="D287">
        <v>0.474724441998588</v>
      </c>
      <c r="E287">
        <v>315.081265615713</v>
      </c>
      <c r="F287">
        <v>23.6599584573288</v>
      </c>
      <c r="G287">
        <v>61405.9718260628</v>
      </c>
      <c r="H287">
        <v>0.486409137566204</v>
      </c>
      <c r="I287">
        <v>0.323708409978331</v>
      </c>
      <c r="J287">
        <v>0.166980686485017</v>
      </c>
      <c r="K287">
        <v>17.0993768222831</v>
      </c>
      <c r="L287">
        <v>1096.1217976386</v>
      </c>
      <c r="M287">
        <v>596.551600600589</v>
      </c>
      <c r="N287">
        <v>2130.3758713838</v>
      </c>
      <c r="O287">
        <v>5.39610000668084</v>
      </c>
      <c r="P287">
        <v>119417.696096794</v>
      </c>
      <c r="Q287">
        <v>58011.7242707315</v>
      </c>
    </row>
    <row r="288" spans="1:17">
      <c r="A288">
        <v>287</v>
      </c>
      <c r="B288">
        <v>55.1749860702491</v>
      </c>
      <c r="C288">
        <v>5048.75744389631</v>
      </c>
      <c r="D288">
        <v>0.475443346934401</v>
      </c>
      <c r="E288">
        <v>314.660370447866</v>
      </c>
      <c r="F288">
        <v>23.6528883440745</v>
      </c>
      <c r="G288">
        <v>61404.8166457748</v>
      </c>
      <c r="H288">
        <v>0.487581333587472</v>
      </c>
      <c r="I288">
        <v>0.323619307866217</v>
      </c>
      <c r="J288">
        <v>0.166904651957051</v>
      </c>
      <c r="K288">
        <v>17.1471840014633</v>
      </c>
      <c r="L288">
        <v>1096.30887023656</v>
      </c>
      <c r="M288">
        <v>597.814109423821</v>
      </c>
      <c r="N288">
        <v>2130.24519816827</v>
      </c>
      <c r="O288">
        <v>5.39587950163271</v>
      </c>
      <c r="P288">
        <v>119417.696096794</v>
      </c>
      <c r="Q288">
        <v>58012.8794510195</v>
      </c>
    </row>
    <row r="289" spans="1:17">
      <c r="A289">
        <v>288</v>
      </c>
      <c r="B289">
        <v>55.0282159825706</v>
      </c>
      <c r="C289">
        <v>5032.73543323587</v>
      </c>
      <c r="D289">
        <v>0.475842986732681</v>
      </c>
      <c r="E289">
        <v>313.629841119012</v>
      </c>
      <c r="F289">
        <v>23.7281887118817</v>
      </c>
      <c r="G289">
        <v>61404.6017080082</v>
      </c>
      <c r="H289">
        <v>0.487499676539145</v>
      </c>
      <c r="I289">
        <v>0.323605056267058</v>
      </c>
      <c r="J289">
        <v>0.166779082366407</v>
      </c>
      <c r="K289">
        <v>17.1497351440159</v>
      </c>
      <c r="L289">
        <v>1096.83856726165</v>
      </c>
      <c r="M289">
        <v>599.910933666135</v>
      </c>
      <c r="N289">
        <v>2130.21336828602</v>
      </c>
      <c r="O289">
        <v>5.39583597539174</v>
      </c>
      <c r="P289">
        <v>119417.696096794</v>
      </c>
      <c r="Q289">
        <v>58013.0943887861</v>
      </c>
    </row>
    <row r="290" spans="1:17">
      <c r="A290">
        <v>289</v>
      </c>
      <c r="B290">
        <v>55.0653580783513</v>
      </c>
      <c r="C290">
        <v>5043.77215498621</v>
      </c>
      <c r="D290">
        <v>0.476307937291085</v>
      </c>
      <c r="E290">
        <v>314.095882589843</v>
      </c>
      <c r="F290">
        <v>23.6762669738639</v>
      </c>
      <c r="G290">
        <v>61404.4766033148</v>
      </c>
      <c r="H290">
        <v>0.487989416290849</v>
      </c>
      <c r="I290">
        <v>0.323649004516611</v>
      </c>
      <c r="J290">
        <v>0.166746725925598</v>
      </c>
      <c r="K290">
        <v>17.1699208239849</v>
      </c>
      <c r="L290">
        <v>1096.83232332507</v>
      </c>
      <c r="M290">
        <v>598.667319627455</v>
      </c>
      <c r="N290">
        <v>2130.1570806225</v>
      </c>
      <c r="O290">
        <v>5.39574073592675</v>
      </c>
      <c r="P290">
        <v>119417.696096794</v>
      </c>
      <c r="Q290">
        <v>58013.2194934795</v>
      </c>
    </row>
    <row r="291" spans="1:17">
      <c r="A291">
        <v>290</v>
      </c>
      <c r="B291">
        <v>54.8710011283807</v>
      </c>
      <c r="C291">
        <v>5057.50085567366</v>
      </c>
      <c r="D291">
        <v>0.476891987522653</v>
      </c>
      <c r="E291">
        <v>314.156530984882</v>
      </c>
      <c r="F291">
        <v>23.6119972106041</v>
      </c>
      <c r="G291">
        <v>61402.8062289183</v>
      </c>
      <c r="H291">
        <v>0.489522422445633</v>
      </c>
      <c r="I291">
        <v>0.323640594692923</v>
      </c>
      <c r="J291">
        <v>0.166722574674686</v>
      </c>
      <c r="K291">
        <v>17.2387434640681</v>
      </c>
      <c r="L291">
        <v>1096.67597710461</v>
      </c>
      <c r="M291">
        <v>598.972466113877</v>
      </c>
      <c r="N291">
        <v>2130.03142653861</v>
      </c>
      <c r="O291">
        <v>5.39552728440009</v>
      </c>
      <c r="P291">
        <v>119417.696096794</v>
      </c>
      <c r="Q291">
        <v>58014.889867876</v>
      </c>
    </row>
    <row r="292" spans="1:17">
      <c r="A292">
        <v>291</v>
      </c>
      <c r="B292">
        <v>55.0233915728978</v>
      </c>
      <c r="C292">
        <v>5039.53137473933</v>
      </c>
      <c r="D292">
        <v>0.476417846183572</v>
      </c>
      <c r="E292">
        <v>313.753430684611</v>
      </c>
      <c r="F292">
        <v>23.6961906210915</v>
      </c>
      <c r="G292">
        <v>61404.2991429833</v>
      </c>
      <c r="H292">
        <v>0.488098462753682</v>
      </c>
      <c r="I292">
        <v>0.323640331428177</v>
      </c>
      <c r="J292">
        <v>0.166725922997879</v>
      </c>
      <c r="K292">
        <v>17.1769626921714</v>
      </c>
      <c r="L292">
        <v>1096.90623709024</v>
      </c>
      <c r="M292">
        <v>599.530549974847</v>
      </c>
      <c r="N292">
        <v>2130.14310011364</v>
      </c>
      <c r="O292">
        <v>5.39571824021274</v>
      </c>
      <c r="P292">
        <v>119417.696096794</v>
      </c>
      <c r="Q292">
        <v>58013.396953811</v>
      </c>
    </row>
    <row r="293" spans="1:17">
      <c r="A293">
        <v>292</v>
      </c>
      <c r="B293">
        <v>54.9310317159722</v>
      </c>
      <c r="C293">
        <v>5025.00903601166</v>
      </c>
      <c r="D293">
        <v>0.475851560773147</v>
      </c>
      <c r="E293">
        <v>313.192193943691</v>
      </c>
      <c r="F293">
        <v>23.7646729072503</v>
      </c>
      <c r="G293">
        <v>61404.3732595854</v>
      </c>
      <c r="H293">
        <v>0.487898846534634</v>
      </c>
      <c r="I293">
        <v>0.323584334304268</v>
      </c>
      <c r="J293">
        <v>0.166646516037489</v>
      </c>
      <c r="K293">
        <v>17.1564420538235</v>
      </c>
      <c r="L293">
        <v>1097.33884418517</v>
      </c>
      <c r="M293">
        <v>600.356652509022</v>
      </c>
      <c r="N293">
        <v>2130.18243081414</v>
      </c>
      <c r="O293">
        <v>5.39577960569799</v>
      </c>
      <c r="P293">
        <v>119417.696096794</v>
      </c>
      <c r="Q293">
        <v>58013.3228372089</v>
      </c>
    </row>
    <row r="294" spans="1:17">
      <c r="A294">
        <v>293</v>
      </c>
      <c r="B294">
        <v>54.9060854728709</v>
      </c>
      <c r="C294">
        <v>5009.0947920857</v>
      </c>
      <c r="D294">
        <v>0.475799737225787</v>
      </c>
      <c r="E294">
        <v>312.520164807072</v>
      </c>
      <c r="F294">
        <v>23.8401749324993</v>
      </c>
      <c r="G294">
        <v>61404.9266293648</v>
      </c>
      <c r="H294">
        <v>0.487385700356321</v>
      </c>
      <c r="I294">
        <v>0.32354257800397</v>
      </c>
      <c r="J294">
        <v>0.16660895353266</v>
      </c>
      <c r="K294">
        <v>17.1314733583596</v>
      </c>
      <c r="L294">
        <v>1097.61665601347</v>
      </c>
      <c r="M294">
        <v>601.734566932206</v>
      </c>
      <c r="N294">
        <v>2130.20191780446</v>
      </c>
      <c r="O294">
        <v>5.39581509144367</v>
      </c>
      <c r="P294">
        <v>119417.696096794</v>
      </c>
      <c r="Q294">
        <v>58012.7694674295</v>
      </c>
    </row>
    <row r="295" spans="1:17">
      <c r="A295">
        <v>294</v>
      </c>
      <c r="B295">
        <v>54.9695184444973</v>
      </c>
      <c r="C295">
        <v>5017.24273266048</v>
      </c>
      <c r="D295">
        <v>0.476207583986054</v>
      </c>
      <c r="E295">
        <v>312.53040680241</v>
      </c>
      <c r="F295">
        <v>23.8014587812201</v>
      </c>
      <c r="G295">
        <v>61403.9448086024</v>
      </c>
      <c r="H295">
        <v>0.4882117849117</v>
      </c>
      <c r="I295">
        <v>0.323619020757554</v>
      </c>
      <c r="J295">
        <v>0.166572686758862</v>
      </c>
      <c r="K295">
        <v>17.1738551739091</v>
      </c>
      <c r="L295">
        <v>1097.53874669066</v>
      </c>
      <c r="M295">
        <v>601.3233820955</v>
      </c>
      <c r="N295">
        <v>2130.12520122567</v>
      </c>
      <c r="O295">
        <v>5.39569121711584</v>
      </c>
      <c r="P295">
        <v>119417.696096794</v>
      </c>
      <c r="Q295">
        <v>58013.7512881919</v>
      </c>
    </row>
    <row r="296" spans="1:17">
      <c r="A296">
        <v>295</v>
      </c>
      <c r="B296">
        <v>54.8972409316564</v>
      </c>
      <c r="C296">
        <v>5030.04804471247</v>
      </c>
      <c r="D296">
        <v>0.475922715860365</v>
      </c>
      <c r="E296">
        <v>313.358435103265</v>
      </c>
      <c r="F296">
        <v>23.7408658993476</v>
      </c>
      <c r="G296">
        <v>61404.1156552032</v>
      </c>
      <c r="H296">
        <v>0.488056696914216</v>
      </c>
      <c r="I296">
        <v>0.323567268906101</v>
      </c>
      <c r="J296">
        <v>0.166680717316595</v>
      </c>
      <c r="K296">
        <v>17.1650800015148</v>
      </c>
      <c r="L296">
        <v>1097.18015391051</v>
      </c>
      <c r="M296">
        <v>600.283917118783</v>
      </c>
      <c r="N296">
        <v>2130.15172410213</v>
      </c>
      <c r="O296">
        <v>5.39573107248056</v>
      </c>
      <c r="P296">
        <v>119417.696096794</v>
      </c>
      <c r="Q296">
        <v>58013.5804415911</v>
      </c>
    </row>
    <row r="297" spans="1:17">
      <c r="A297">
        <v>296</v>
      </c>
      <c r="B297">
        <v>54.7728266290963</v>
      </c>
      <c r="C297">
        <v>5016.41977563355</v>
      </c>
      <c r="D297">
        <v>0.475537653996001</v>
      </c>
      <c r="E297">
        <v>313.162292353295</v>
      </c>
      <c r="F297">
        <v>23.8053634739354</v>
      </c>
      <c r="G297">
        <v>61405.2250252668</v>
      </c>
      <c r="H297">
        <v>0.487146026694678</v>
      </c>
      <c r="I297">
        <v>0.323513486922286</v>
      </c>
      <c r="J297">
        <v>0.166624415576131</v>
      </c>
      <c r="K297">
        <v>17.1163596023774</v>
      </c>
      <c r="L297">
        <v>1097.64543583499</v>
      </c>
      <c r="M297">
        <v>600.708345406572</v>
      </c>
      <c r="N297">
        <v>2130.26560057448</v>
      </c>
      <c r="O297">
        <v>5.39591271376709</v>
      </c>
      <c r="P297">
        <v>119417.696096794</v>
      </c>
      <c r="Q297">
        <v>58012.4710715275</v>
      </c>
    </row>
    <row r="298" spans="1:17">
      <c r="A298">
        <v>297</v>
      </c>
      <c r="B298">
        <v>54.8655761100823</v>
      </c>
      <c r="C298">
        <v>5020.08526164659</v>
      </c>
      <c r="D298">
        <v>0.475520696267938</v>
      </c>
      <c r="E298">
        <v>313.464399833901</v>
      </c>
      <c r="F298">
        <v>23.7879816522529</v>
      </c>
      <c r="G298">
        <v>61405.3290740074</v>
      </c>
      <c r="H298">
        <v>0.48699297562003</v>
      </c>
      <c r="I298">
        <v>0.323540105377604</v>
      </c>
      <c r="J298">
        <v>0.166647400498121</v>
      </c>
      <c r="K298">
        <v>17.1086445036394</v>
      </c>
      <c r="L298">
        <v>1097.55194731156</v>
      </c>
      <c r="M298">
        <v>600.06256558851</v>
      </c>
      <c r="N298">
        <v>2130.2842552079</v>
      </c>
      <c r="O298">
        <v>5.3959452348239</v>
      </c>
      <c r="P298">
        <v>119417.696096794</v>
      </c>
      <c r="Q298">
        <v>58012.3670227869</v>
      </c>
    </row>
    <row r="299" spans="1:17">
      <c r="A299">
        <v>298</v>
      </c>
      <c r="B299">
        <v>54.8942356336047</v>
      </c>
      <c r="C299">
        <v>5003.94059720017</v>
      </c>
      <c r="D299">
        <v>0.475442747113195</v>
      </c>
      <c r="E299">
        <v>312.575045464006</v>
      </c>
      <c r="F299">
        <v>23.8647309609573</v>
      </c>
      <c r="G299">
        <v>61405.6471294646</v>
      </c>
      <c r="H299">
        <v>0.486505079075796</v>
      </c>
      <c r="I299">
        <v>0.323565224343284</v>
      </c>
      <c r="J299">
        <v>0.166560917441485</v>
      </c>
      <c r="K299">
        <v>17.0968296138869</v>
      </c>
      <c r="L299">
        <v>1097.95870435264</v>
      </c>
      <c r="M299">
        <v>601.545923204878</v>
      </c>
      <c r="N299">
        <v>2130.30335909784</v>
      </c>
      <c r="O299">
        <v>5.39598574358044</v>
      </c>
      <c r="P299">
        <v>119417.696096794</v>
      </c>
      <c r="Q299">
        <v>58012.0489673297</v>
      </c>
    </row>
    <row r="300" spans="1:17">
      <c r="A300">
        <v>299</v>
      </c>
      <c r="B300">
        <v>55.0242244402671</v>
      </c>
      <c r="C300">
        <v>5004.12585464234</v>
      </c>
      <c r="D300">
        <v>0.474892402898872</v>
      </c>
      <c r="E300">
        <v>313.017964609583</v>
      </c>
      <c r="F300">
        <v>23.8638474661884</v>
      </c>
      <c r="G300">
        <v>61406.5997432337</v>
      </c>
      <c r="H300">
        <v>0.485857582150569</v>
      </c>
      <c r="I300">
        <v>0.323599777460577</v>
      </c>
      <c r="J300">
        <v>0.166552372892103</v>
      </c>
      <c r="K300">
        <v>17.0636465083712</v>
      </c>
      <c r="L300">
        <v>1098.08980703248</v>
      </c>
      <c r="M300">
        <v>600.233063217602</v>
      </c>
      <c r="N300">
        <v>2130.39942913252</v>
      </c>
      <c r="O300">
        <v>5.39613889644211</v>
      </c>
      <c r="P300">
        <v>119417.696096794</v>
      </c>
      <c r="Q300">
        <v>58011.0963535606</v>
      </c>
    </row>
    <row r="301" spans="1:17">
      <c r="A301">
        <v>300</v>
      </c>
      <c r="B301">
        <v>54.8503552955474</v>
      </c>
      <c r="C301">
        <v>5012.60155325651</v>
      </c>
      <c r="D301">
        <v>0.475572614392827</v>
      </c>
      <c r="E301">
        <v>312.756893395358</v>
      </c>
      <c r="F301">
        <v>23.8234966071087</v>
      </c>
      <c r="G301">
        <v>61404.8381009127</v>
      </c>
      <c r="H301">
        <v>0.487245060737424</v>
      </c>
      <c r="I301">
        <v>0.323585067078398</v>
      </c>
      <c r="J301">
        <v>0.166549936401296</v>
      </c>
      <c r="K301">
        <v>17.1293913619954</v>
      </c>
      <c r="L301">
        <v>1097.86356766488</v>
      </c>
      <c r="M301">
        <v>601.145447342106</v>
      </c>
      <c r="N301">
        <v>2130.26220751777</v>
      </c>
      <c r="O301">
        <v>5.3959128937034</v>
      </c>
      <c r="P301">
        <v>119417.696096794</v>
      </c>
      <c r="Q301">
        <v>58012.8579958816</v>
      </c>
    </row>
    <row r="302" spans="1:17">
      <c r="A302">
        <v>301</v>
      </c>
      <c r="B302">
        <v>54.510428802841</v>
      </c>
      <c r="C302">
        <v>5006.66995052316</v>
      </c>
      <c r="D302">
        <v>0.475905976464957</v>
      </c>
      <c r="E302">
        <v>312.196125785393</v>
      </c>
      <c r="F302">
        <v>23.8517212592206</v>
      </c>
      <c r="G302">
        <v>61404.2052559181</v>
      </c>
      <c r="H302">
        <v>0.487757436408928</v>
      </c>
      <c r="I302">
        <v>0.32349550042551</v>
      </c>
      <c r="J302">
        <v>0.16647799340922</v>
      </c>
      <c r="K302">
        <v>17.1494356790729</v>
      </c>
      <c r="L302">
        <v>1098.1616738669</v>
      </c>
      <c r="M302">
        <v>602.832749924434</v>
      </c>
      <c r="N302">
        <v>2130.20862358542</v>
      </c>
      <c r="O302">
        <v>5.3958207125719</v>
      </c>
      <c r="P302">
        <v>119417.696096794</v>
      </c>
      <c r="Q302">
        <v>58013.4908408762</v>
      </c>
    </row>
    <row r="303" spans="1:17">
      <c r="A303">
        <v>302</v>
      </c>
      <c r="B303">
        <v>54.3823487398997</v>
      </c>
      <c r="C303">
        <v>4993.42313603706</v>
      </c>
      <c r="D303">
        <v>0.475427830670418</v>
      </c>
      <c r="E303">
        <v>311.6048783274</v>
      </c>
      <c r="F303">
        <v>23.9149963548989</v>
      </c>
      <c r="G303">
        <v>61404.2233883697</v>
      </c>
      <c r="H303">
        <v>0.487348724023534</v>
      </c>
      <c r="I303">
        <v>0.32343168133059</v>
      </c>
      <c r="J303">
        <v>0.166478365041174</v>
      </c>
      <c r="K303">
        <v>17.130582919797</v>
      </c>
      <c r="L303">
        <v>1098.31116982586</v>
      </c>
      <c r="M303">
        <v>604.432826578791</v>
      </c>
      <c r="N303">
        <v>2130.26735492312</v>
      </c>
      <c r="O303">
        <v>5.39591731021777</v>
      </c>
      <c r="P303">
        <v>119417.696096794</v>
      </c>
      <c r="Q303">
        <v>58013.4727084246</v>
      </c>
    </row>
    <row r="304" spans="1:17">
      <c r="A304">
        <v>303</v>
      </c>
      <c r="B304">
        <v>54.415688750218</v>
      </c>
      <c r="C304">
        <v>4994.29872584964</v>
      </c>
      <c r="D304">
        <v>0.475781850439972</v>
      </c>
      <c r="E304">
        <v>311.53420601819</v>
      </c>
      <c r="F304">
        <v>23.9108036286874</v>
      </c>
      <c r="G304">
        <v>61404.1362701695</v>
      </c>
      <c r="H304">
        <v>0.48769872896392</v>
      </c>
      <c r="I304">
        <v>0.323452634218005</v>
      </c>
      <c r="J304">
        <v>0.166421841064074</v>
      </c>
      <c r="K304">
        <v>17.1439343144145</v>
      </c>
      <c r="L304">
        <v>1098.44904308052</v>
      </c>
      <c r="M304">
        <v>604.273622052689</v>
      </c>
      <c r="N304">
        <v>2130.21141020149</v>
      </c>
      <c r="O304">
        <v>5.39582530442941</v>
      </c>
      <c r="P304">
        <v>119417.696096794</v>
      </c>
      <c r="Q304">
        <v>58013.5598266248</v>
      </c>
    </row>
    <row r="305" spans="1:17">
      <c r="A305">
        <v>304</v>
      </c>
      <c r="B305">
        <v>54.4308261287061</v>
      </c>
      <c r="C305">
        <v>5011.31312993122</v>
      </c>
      <c r="D305">
        <v>0.4763510186488</v>
      </c>
      <c r="E305">
        <v>312.152317308064</v>
      </c>
      <c r="F305">
        <v>23.8296216980625</v>
      </c>
      <c r="G305">
        <v>61403.760168454</v>
      </c>
      <c r="H305">
        <v>0.488220529574584</v>
      </c>
      <c r="I305">
        <v>0.323511383945521</v>
      </c>
      <c r="J305">
        <v>0.166464822866622</v>
      </c>
      <c r="K305">
        <v>17.1767446111089</v>
      </c>
      <c r="L305">
        <v>1098.1200688427</v>
      </c>
      <c r="M305">
        <v>603.29138393681</v>
      </c>
      <c r="N305">
        <v>2130.17283400908</v>
      </c>
      <c r="O305">
        <v>5.39575967164325</v>
      </c>
      <c r="P305">
        <v>119417.696096794</v>
      </c>
      <c r="Q305">
        <v>58013.9359283404</v>
      </c>
    </row>
    <row r="306" spans="1:17">
      <c r="A306">
        <v>305</v>
      </c>
      <c r="B306">
        <v>54.4747214193364</v>
      </c>
      <c r="C306">
        <v>5011.56068326304</v>
      </c>
      <c r="D306">
        <v>0.47575701102429</v>
      </c>
      <c r="E306">
        <v>312.551030689811</v>
      </c>
      <c r="F306">
        <v>23.8284445992263</v>
      </c>
      <c r="G306">
        <v>61404.3428134685</v>
      </c>
      <c r="H306">
        <v>0.487635534131635</v>
      </c>
      <c r="I306">
        <v>0.323469098348773</v>
      </c>
      <c r="J306">
        <v>0.16652370757102</v>
      </c>
      <c r="K306">
        <v>17.1427537113779</v>
      </c>
      <c r="L306">
        <v>1098.02501848973</v>
      </c>
      <c r="M306">
        <v>602.441819527101</v>
      </c>
      <c r="N306">
        <v>2130.2262962339</v>
      </c>
      <c r="O306">
        <v>5.39584783179148</v>
      </c>
      <c r="P306">
        <v>119417.696096794</v>
      </c>
      <c r="Q306">
        <v>58013.3532833258</v>
      </c>
    </row>
    <row r="307" spans="1:17">
      <c r="A307">
        <v>306</v>
      </c>
      <c r="B307">
        <v>54.4619698217102</v>
      </c>
      <c r="C307">
        <v>5032.63081784089</v>
      </c>
      <c r="D307">
        <v>0.476276570494791</v>
      </c>
      <c r="E307">
        <v>313.01121176893</v>
      </c>
      <c r="F307">
        <v>23.728681959633</v>
      </c>
      <c r="G307">
        <v>61402.7016261463</v>
      </c>
      <c r="H307">
        <v>0.489057934622143</v>
      </c>
      <c r="I307">
        <v>0.323536985111692</v>
      </c>
      <c r="J307">
        <v>0.166520881961494</v>
      </c>
      <c r="K307">
        <v>17.2123988457323</v>
      </c>
      <c r="L307">
        <v>1097.71629467808</v>
      </c>
      <c r="M307">
        <v>601.445564610421</v>
      </c>
      <c r="N307">
        <v>2130.10357006637</v>
      </c>
      <c r="O307">
        <v>5.39564546720106</v>
      </c>
      <c r="P307">
        <v>119417.696096794</v>
      </c>
      <c r="Q307">
        <v>58014.994470648</v>
      </c>
    </row>
    <row r="308" spans="1:17">
      <c r="A308">
        <v>307</v>
      </c>
      <c r="B308">
        <v>54.4566113255962</v>
      </c>
      <c r="C308">
        <v>4988.31828212191</v>
      </c>
      <c r="D308">
        <v>0.476145910359866</v>
      </c>
      <c r="E308">
        <v>311.078910370479</v>
      </c>
      <c r="F308">
        <v>23.9394700464055</v>
      </c>
      <c r="G308">
        <v>61404.0769743563</v>
      </c>
      <c r="H308">
        <v>0.487930555735697</v>
      </c>
      <c r="I308">
        <v>0.323480335139937</v>
      </c>
      <c r="J308">
        <v>0.166361317858581</v>
      </c>
      <c r="K308">
        <v>17.155053585612</v>
      </c>
      <c r="L308">
        <v>1098.62007983524</v>
      </c>
      <c r="M308">
        <v>604.769460971446</v>
      </c>
      <c r="N308">
        <v>2130.17114908542</v>
      </c>
      <c r="O308">
        <v>5.39576014273735</v>
      </c>
      <c r="P308">
        <v>119417.696096794</v>
      </c>
      <c r="Q308">
        <v>58013.619122438</v>
      </c>
    </row>
    <row r="309" spans="1:17">
      <c r="A309">
        <v>308</v>
      </c>
      <c r="B309">
        <v>54.435868055973</v>
      </c>
      <c r="C309">
        <v>4985.46146977502</v>
      </c>
      <c r="D309">
        <v>0.476145886242391</v>
      </c>
      <c r="E309">
        <v>310.997350928409</v>
      </c>
      <c r="F309">
        <v>23.953188049046</v>
      </c>
      <c r="G309">
        <v>61404.1653041516</v>
      </c>
      <c r="H309">
        <v>0.487856533576559</v>
      </c>
      <c r="I309">
        <v>0.323477380919556</v>
      </c>
      <c r="J309">
        <v>0.166333691168877</v>
      </c>
      <c r="K309">
        <v>17.1492083024459</v>
      </c>
      <c r="L309">
        <v>1098.75409205302</v>
      </c>
      <c r="M309">
        <v>604.86773295616</v>
      </c>
      <c r="N309">
        <v>2130.18477021507</v>
      </c>
      <c r="O309">
        <v>5.39578157073043</v>
      </c>
      <c r="P309">
        <v>119417.696096794</v>
      </c>
      <c r="Q309">
        <v>58013.5307926427</v>
      </c>
    </row>
    <row r="310" spans="1:17">
      <c r="A310">
        <v>309</v>
      </c>
      <c r="B310">
        <v>54.4861407951262</v>
      </c>
      <c r="C310">
        <v>4968.95826437599</v>
      </c>
      <c r="D310">
        <v>0.47614550938058</v>
      </c>
      <c r="E310">
        <v>310.251912837482</v>
      </c>
      <c r="F310">
        <v>24.0327428292037</v>
      </c>
      <c r="G310">
        <v>61404.7471838303</v>
      </c>
      <c r="H310">
        <v>0.487092713836281</v>
      </c>
      <c r="I310">
        <v>0.323484073557997</v>
      </c>
      <c r="J310">
        <v>0.16628176323016</v>
      </c>
      <c r="K310">
        <v>17.1217480811256</v>
      </c>
      <c r="L310">
        <v>1099.08009619165</v>
      </c>
      <c r="M310">
        <v>606.265604424533</v>
      </c>
      <c r="N310">
        <v>2130.21386960997</v>
      </c>
      <c r="O310">
        <v>5.39584093461576</v>
      </c>
      <c r="P310">
        <v>119417.696096794</v>
      </c>
      <c r="Q310">
        <v>58012.948912964</v>
      </c>
    </row>
    <row r="311" spans="1:17">
      <c r="A311">
        <v>310</v>
      </c>
      <c r="B311">
        <v>54.5413029842923</v>
      </c>
      <c r="C311">
        <v>4966.23456859945</v>
      </c>
      <c r="D311">
        <v>0.476016382199928</v>
      </c>
      <c r="E311">
        <v>310.19771152472</v>
      </c>
      <c r="F311">
        <v>24.0459234148644</v>
      </c>
      <c r="G311">
        <v>61405.0056516865</v>
      </c>
      <c r="H311">
        <v>0.486838202138765</v>
      </c>
      <c r="I311">
        <v>0.32350595153174</v>
      </c>
      <c r="J311">
        <v>0.166262553176513</v>
      </c>
      <c r="K311">
        <v>17.1118025747977</v>
      </c>
      <c r="L311">
        <v>1099.18405574307</v>
      </c>
      <c r="M311">
        <v>606.179093500914</v>
      </c>
      <c r="N311">
        <v>2130.24115414061</v>
      </c>
      <c r="O311">
        <v>5.39588740063072</v>
      </c>
      <c r="P311">
        <v>119417.696096794</v>
      </c>
      <c r="Q311">
        <v>58012.6904451078</v>
      </c>
    </row>
    <row r="312" spans="1:17">
      <c r="A312">
        <v>311</v>
      </c>
      <c r="B312">
        <v>54.4823682203639</v>
      </c>
      <c r="C312">
        <v>4960.25071988057</v>
      </c>
      <c r="D312">
        <v>0.475892952743517</v>
      </c>
      <c r="E312">
        <v>310.136101074356</v>
      </c>
      <c r="F312">
        <v>24.0749314582368</v>
      </c>
      <c r="G312">
        <v>61405.6174648321</v>
      </c>
      <c r="H312">
        <v>0.486443651226697</v>
      </c>
      <c r="I312">
        <v>0.323460245859956</v>
      </c>
      <c r="J312">
        <v>0.166258287091974</v>
      </c>
      <c r="K312">
        <v>17.0881759403808</v>
      </c>
      <c r="L312">
        <v>1099.31885116035</v>
      </c>
      <c r="M312">
        <v>606.377571664241</v>
      </c>
      <c r="N312">
        <v>2130.27474196487</v>
      </c>
      <c r="O312">
        <v>5.39593990169995</v>
      </c>
      <c r="P312">
        <v>119417.696096794</v>
      </c>
      <c r="Q312">
        <v>58012.0786319622</v>
      </c>
    </row>
    <row r="313" spans="1:17">
      <c r="A313">
        <v>312</v>
      </c>
      <c r="B313">
        <v>54.5472472174233</v>
      </c>
      <c r="C313">
        <v>4956.7493648879</v>
      </c>
      <c r="D313">
        <v>0.475785125529497</v>
      </c>
      <c r="E313">
        <v>310.071765579894</v>
      </c>
      <c r="F313">
        <v>24.0919375392899</v>
      </c>
      <c r="G313">
        <v>61405.9554755236</v>
      </c>
      <c r="H313">
        <v>0.48615871382105</v>
      </c>
      <c r="I313">
        <v>0.323469253937719</v>
      </c>
      <c r="J313">
        <v>0.166261022125902</v>
      </c>
      <c r="K313">
        <v>17.0752276686753</v>
      </c>
      <c r="L313">
        <v>1099.34872697756</v>
      </c>
      <c r="M313">
        <v>606.402203508065</v>
      </c>
      <c r="N313">
        <v>2130.30051305546</v>
      </c>
      <c r="O313">
        <v>5.39598343129649</v>
      </c>
      <c r="P313">
        <v>119417.696096794</v>
      </c>
      <c r="Q313">
        <v>58011.7406212707</v>
      </c>
    </row>
    <row r="314" spans="1:17">
      <c r="A314">
        <v>313</v>
      </c>
      <c r="B314">
        <v>54.4513447626509</v>
      </c>
      <c r="C314">
        <v>4964.25074748461</v>
      </c>
      <c r="D314">
        <v>0.476037183783221</v>
      </c>
      <c r="E314">
        <v>310.175346405518</v>
      </c>
      <c r="F314">
        <v>24.0555326818057</v>
      </c>
      <c r="G314">
        <v>61405.158582392</v>
      </c>
      <c r="H314">
        <v>0.486823965788303</v>
      </c>
      <c r="I314">
        <v>0.323479184503395</v>
      </c>
      <c r="J314">
        <v>0.166227174809835</v>
      </c>
      <c r="K314">
        <v>17.1065746858911</v>
      </c>
      <c r="L314">
        <v>1099.36138747384</v>
      </c>
      <c r="M314">
        <v>606.177080812896</v>
      </c>
      <c r="N314">
        <v>2130.24243016694</v>
      </c>
      <c r="O314">
        <v>5.39588657562654</v>
      </c>
      <c r="P314">
        <v>119417.696096794</v>
      </c>
      <c r="Q314">
        <v>58012.5375144023</v>
      </c>
    </row>
    <row r="315" spans="1:17">
      <c r="A315">
        <v>314</v>
      </c>
      <c r="B315">
        <v>54.3599918805528</v>
      </c>
      <c r="C315">
        <v>4967.03380660122</v>
      </c>
      <c r="D315">
        <v>0.476033570018747</v>
      </c>
      <c r="E315">
        <v>310.305314986468</v>
      </c>
      <c r="F315">
        <v>24.0420542211908</v>
      </c>
      <c r="G315">
        <v>61405.0273652083</v>
      </c>
      <c r="H315">
        <v>0.486929991236794</v>
      </c>
      <c r="I315">
        <v>0.323456107910596</v>
      </c>
      <c r="J315">
        <v>0.166219831577666</v>
      </c>
      <c r="K315">
        <v>17.1100430797521</v>
      </c>
      <c r="L315">
        <v>1099.39914618485</v>
      </c>
      <c r="M315">
        <v>606.111115575731</v>
      </c>
      <c r="N315">
        <v>2130.23656948711</v>
      </c>
      <c r="O315">
        <v>5.39587508240092</v>
      </c>
      <c r="P315">
        <v>119417.696096794</v>
      </c>
      <c r="Q315">
        <v>58012.668731586</v>
      </c>
    </row>
    <row r="316" spans="1:17">
      <c r="A316">
        <v>315</v>
      </c>
      <c r="B316">
        <v>54.2917689426055</v>
      </c>
      <c r="C316">
        <v>4968.1781421866</v>
      </c>
      <c r="D316">
        <v>0.476301765000934</v>
      </c>
      <c r="E316">
        <v>310.180317903382</v>
      </c>
      <c r="F316">
        <v>24.0365165417027</v>
      </c>
      <c r="G316">
        <v>61404.6928158603</v>
      </c>
      <c r="H316">
        <v>0.487243368079862</v>
      </c>
      <c r="I316">
        <v>0.323463025588134</v>
      </c>
      <c r="J316">
        <v>0.166191236815516</v>
      </c>
      <c r="K316">
        <v>17.1272741014727</v>
      </c>
      <c r="L316">
        <v>1099.45575489386</v>
      </c>
      <c r="M316">
        <v>606.484062277129</v>
      </c>
      <c r="N316">
        <v>2130.21011776105</v>
      </c>
      <c r="O316">
        <v>5.39583048723523</v>
      </c>
      <c r="P316">
        <v>119417.696096794</v>
      </c>
      <c r="Q316">
        <v>58013.003280934</v>
      </c>
    </row>
    <row r="317" spans="1:17">
      <c r="A317">
        <v>316</v>
      </c>
      <c r="B317">
        <v>54.2074269165538</v>
      </c>
      <c r="C317">
        <v>4961.27091257988</v>
      </c>
      <c r="D317">
        <v>0.476120537855379</v>
      </c>
      <c r="E317">
        <v>309.827214423913</v>
      </c>
      <c r="F317">
        <v>24.0699808982406</v>
      </c>
      <c r="G317">
        <v>61404.6151197492</v>
      </c>
      <c r="H317">
        <v>0.487121944090253</v>
      </c>
      <c r="I317">
        <v>0.323432503293795</v>
      </c>
      <c r="J317">
        <v>0.166176276376625</v>
      </c>
      <c r="K317">
        <v>17.1217127701802</v>
      </c>
      <c r="L317">
        <v>1099.57717297911</v>
      </c>
      <c r="M317">
        <v>607.362772194328</v>
      </c>
      <c r="N317">
        <v>2130.23169621455</v>
      </c>
      <c r="O317">
        <v>5.3958658955649</v>
      </c>
      <c r="P317">
        <v>119417.696096794</v>
      </c>
      <c r="Q317">
        <v>58013.0809770451</v>
      </c>
    </row>
    <row r="318" spans="1:17">
      <c r="A318">
        <v>317</v>
      </c>
      <c r="B318">
        <v>54.1572411548702</v>
      </c>
      <c r="C318">
        <v>4953.95077441528</v>
      </c>
      <c r="D318">
        <v>0.476079170238702</v>
      </c>
      <c r="E318">
        <v>309.424966125452</v>
      </c>
      <c r="F318">
        <v>24.1055475790208</v>
      </c>
      <c r="G318">
        <v>61404.572533263</v>
      </c>
      <c r="H318">
        <v>0.487106897215272</v>
      </c>
      <c r="I318">
        <v>0.323410802988116</v>
      </c>
      <c r="J318">
        <v>0.166140461193837</v>
      </c>
      <c r="K318">
        <v>17.1194639834092</v>
      </c>
      <c r="L318">
        <v>1099.75043327208</v>
      </c>
      <c r="M318">
        <v>608.201961799787</v>
      </c>
      <c r="N318">
        <v>2130.23020763445</v>
      </c>
      <c r="O318">
        <v>5.39586354002973</v>
      </c>
      <c r="P318">
        <v>119417.696096794</v>
      </c>
      <c r="Q318">
        <v>58013.1235635314</v>
      </c>
    </row>
    <row r="319" spans="1:17">
      <c r="A319">
        <v>318</v>
      </c>
      <c r="B319">
        <v>54.1381826180874</v>
      </c>
      <c r="C319">
        <v>4959.22683986838</v>
      </c>
      <c r="D319">
        <v>0.475971564032605</v>
      </c>
      <c r="E319">
        <v>309.737078101905</v>
      </c>
      <c r="F319">
        <v>24.079901959065</v>
      </c>
      <c r="G319">
        <v>61404.5289814822</v>
      </c>
      <c r="H319">
        <v>0.487076606599112</v>
      </c>
      <c r="I319">
        <v>0.323406728758397</v>
      </c>
      <c r="J319">
        <v>0.166168899775047</v>
      </c>
      <c r="K319">
        <v>17.1185691145589</v>
      </c>
      <c r="L319">
        <v>1099.64674381108</v>
      </c>
      <c r="M319">
        <v>607.756898985745</v>
      </c>
      <c r="N319">
        <v>2130.24290995971</v>
      </c>
      <c r="O319">
        <v>5.3958838126463</v>
      </c>
      <c r="P319">
        <v>119417.696096794</v>
      </c>
      <c r="Q319">
        <v>58013.1671153121</v>
      </c>
    </row>
    <row r="320" spans="1:17">
      <c r="A320">
        <v>319</v>
      </c>
      <c r="B320">
        <v>54.1832670332403</v>
      </c>
      <c r="C320">
        <v>4945.74138956744</v>
      </c>
      <c r="D320">
        <v>0.476078876418525</v>
      </c>
      <c r="E320">
        <v>309.053105476299</v>
      </c>
      <c r="F320">
        <v>24.1455601274855</v>
      </c>
      <c r="G320">
        <v>61404.8665232114</v>
      </c>
      <c r="H320">
        <v>0.486725411469716</v>
      </c>
      <c r="I320">
        <v>0.32341420770684</v>
      </c>
      <c r="J320">
        <v>0.166114936009229</v>
      </c>
      <c r="K320">
        <v>17.1057410787667</v>
      </c>
      <c r="L320">
        <v>1099.91191057672</v>
      </c>
      <c r="M320">
        <v>608.914905290904</v>
      </c>
      <c r="N320">
        <v>2130.24486520571</v>
      </c>
      <c r="O320">
        <v>5.39589346158245</v>
      </c>
      <c r="P320">
        <v>119417.696096794</v>
      </c>
      <c r="Q320">
        <v>58012.8295735829</v>
      </c>
    </row>
    <row r="321" spans="1:17">
      <c r="A321">
        <v>320</v>
      </c>
      <c r="B321">
        <v>54.120803984313</v>
      </c>
      <c r="C321">
        <v>4960.95724077633</v>
      </c>
      <c r="D321">
        <v>0.476195440912138</v>
      </c>
      <c r="E321">
        <v>309.601754013791</v>
      </c>
      <c r="F321">
        <v>24.0715027969293</v>
      </c>
      <c r="G321">
        <v>61404.1202494359</v>
      </c>
      <c r="H321">
        <v>0.487557372289831</v>
      </c>
      <c r="I321">
        <v>0.323414604587496</v>
      </c>
      <c r="J321">
        <v>0.16615162268962</v>
      </c>
      <c r="K321">
        <v>17.1411485239532</v>
      </c>
      <c r="L321">
        <v>1099.62142416142</v>
      </c>
      <c r="M321">
        <v>607.930505765716</v>
      </c>
      <c r="N321">
        <v>2130.19279365164</v>
      </c>
      <c r="O321">
        <v>5.3957997492102</v>
      </c>
      <c r="P321">
        <v>119417.696096794</v>
      </c>
      <c r="Q321">
        <v>58013.5758473584</v>
      </c>
    </row>
    <row r="322" spans="1:17">
      <c r="A322">
        <v>321</v>
      </c>
      <c r="B322">
        <v>54.0776428732865</v>
      </c>
      <c r="C322">
        <v>4957.34966315191</v>
      </c>
      <c r="D322">
        <v>0.476231289612513</v>
      </c>
      <c r="E322">
        <v>309.49494256782</v>
      </c>
      <c r="F322">
        <v>24.0890201843999</v>
      </c>
      <c r="G322">
        <v>61404.25383047</v>
      </c>
      <c r="H322">
        <v>0.487421119756372</v>
      </c>
      <c r="I322">
        <v>0.323383414007498</v>
      </c>
      <c r="J322">
        <v>0.16615724977296</v>
      </c>
      <c r="K322">
        <v>17.1318231752025</v>
      </c>
      <c r="L322">
        <v>1099.6517759402</v>
      </c>
      <c r="M322">
        <v>608.296735982176</v>
      </c>
      <c r="N322">
        <v>2130.19775993414</v>
      </c>
      <c r="O322">
        <v>5.3958080408363</v>
      </c>
      <c r="P322">
        <v>119417.696096794</v>
      </c>
      <c r="Q322">
        <v>58013.4422663243</v>
      </c>
    </row>
    <row r="323" spans="1:17">
      <c r="A323">
        <v>322</v>
      </c>
      <c r="B323">
        <v>54.1340886704837</v>
      </c>
      <c r="C323">
        <v>4958.64422408074</v>
      </c>
      <c r="D323">
        <v>0.476190048344959</v>
      </c>
      <c r="E323">
        <v>309.540998262719</v>
      </c>
      <c r="F323">
        <v>24.082731226585</v>
      </c>
      <c r="G323">
        <v>61404.163238718</v>
      </c>
      <c r="H323">
        <v>0.487553707653351</v>
      </c>
      <c r="I323">
        <v>0.323433267687004</v>
      </c>
      <c r="J323">
        <v>0.166108487285148</v>
      </c>
      <c r="K323">
        <v>17.138044135206</v>
      </c>
      <c r="L323">
        <v>1099.79028758357</v>
      </c>
      <c r="M323">
        <v>607.814491771026</v>
      </c>
      <c r="N323">
        <v>2130.21171688151</v>
      </c>
      <c r="O323">
        <v>5.39582870295732</v>
      </c>
      <c r="P323">
        <v>119417.696096794</v>
      </c>
      <c r="Q323">
        <v>58013.5328580763</v>
      </c>
    </row>
    <row r="324" spans="1:17">
      <c r="A324">
        <v>323</v>
      </c>
      <c r="B324">
        <v>54.0430851262505</v>
      </c>
      <c r="C324">
        <v>4956.98154109493</v>
      </c>
      <c r="D324">
        <v>0.476084145142565</v>
      </c>
      <c r="E324">
        <v>309.620648785557</v>
      </c>
      <c r="F324">
        <v>24.090809115746</v>
      </c>
      <c r="G324">
        <v>61404.4904141063</v>
      </c>
      <c r="H324">
        <v>0.48743152334873</v>
      </c>
      <c r="I324">
        <v>0.323392188525949</v>
      </c>
      <c r="J324">
        <v>0.166105953992063</v>
      </c>
      <c r="K324">
        <v>17.1264116908983</v>
      </c>
      <c r="L324">
        <v>1099.87365530776</v>
      </c>
      <c r="M324">
        <v>607.822052918603</v>
      </c>
      <c r="N324">
        <v>2130.24043685383</v>
      </c>
      <c r="O324">
        <v>5.3958694122284</v>
      </c>
      <c r="P324">
        <v>119417.696096794</v>
      </c>
      <c r="Q324">
        <v>58013.205682688</v>
      </c>
    </row>
    <row r="325" spans="1:17">
      <c r="A325">
        <v>324</v>
      </c>
      <c r="B325">
        <v>54.0103171210464</v>
      </c>
      <c r="C325">
        <v>4963.92717124733</v>
      </c>
      <c r="D325">
        <v>0.476150388239342</v>
      </c>
      <c r="E325">
        <v>309.809695442126</v>
      </c>
      <c r="F325">
        <v>24.0571007545196</v>
      </c>
      <c r="G325">
        <v>61403.9762178892</v>
      </c>
      <c r="H325">
        <v>0.487892868039873</v>
      </c>
      <c r="I325">
        <v>0.323408619794624</v>
      </c>
      <c r="J325">
        <v>0.166103407870004</v>
      </c>
      <c r="K325">
        <v>17.1481065102576</v>
      </c>
      <c r="L325">
        <v>1099.79696104072</v>
      </c>
      <c r="M325">
        <v>607.557069741571</v>
      </c>
      <c r="N325">
        <v>2130.22430483299</v>
      </c>
      <c r="O325">
        <v>5.39583874173985</v>
      </c>
      <c r="P325">
        <v>119417.696096794</v>
      </c>
      <c r="Q325">
        <v>58013.7198789051</v>
      </c>
    </row>
    <row r="326" spans="1:17">
      <c r="A326">
        <v>325</v>
      </c>
      <c r="B326">
        <v>54.0670062043669</v>
      </c>
      <c r="C326">
        <v>4956.02000354076</v>
      </c>
      <c r="D326">
        <v>0.476155229734276</v>
      </c>
      <c r="E326">
        <v>309.529622498102</v>
      </c>
      <c r="F326">
        <v>24.0954830713916</v>
      </c>
      <c r="G326">
        <v>61404.4637910403</v>
      </c>
      <c r="H326">
        <v>0.487464561632825</v>
      </c>
      <c r="I326">
        <v>0.323404401344634</v>
      </c>
      <c r="J326">
        <v>0.166101882681345</v>
      </c>
      <c r="K326">
        <v>17.1293097128259</v>
      </c>
      <c r="L326">
        <v>1099.87126592101</v>
      </c>
      <c r="M326">
        <v>607.95639457572</v>
      </c>
      <c r="N326">
        <v>2130.23629770979</v>
      </c>
      <c r="O326">
        <v>5.39586316472495</v>
      </c>
      <c r="P326">
        <v>119417.696096794</v>
      </c>
      <c r="Q326">
        <v>58013.232305754</v>
      </c>
    </row>
    <row r="327" spans="1:17">
      <c r="A327">
        <v>326</v>
      </c>
      <c r="B327">
        <v>54.0665964633535</v>
      </c>
      <c r="C327">
        <v>4958.9063356919</v>
      </c>
      <c r="D327">
        <v>0.475880453987451</v>
      </c>
      <c r="E327">
        <v>309.833487311869</v>
      </c>
      <c r="F327">
        <v>24.0814582919789</v>
      </c>
      <c r="G327">
        <v>61404.5623165812</v>
      </c>
      <c r="H327">
        <v>0.487468889071361</v>
      </c>
      <c r="I327">
        <v>0.323393313745223</v>
      </c>
      <c r="J327">
        <v>0.166106866949834</v>
      </c>
      <c r="K327">
        <v>17.1222333170344</v>
      </c>
      <c r="L327">
        <v>1099.87139571065</v>
      </c>
      <c r="M327">
        <v>607.172487878172</v>
      </c>
      <c r="N327">
        <v>2130.25774953808</v>
      </c>
      <c r="O327">
        <v>5.39589345522835</v>
      </c>
      <c r="P327">
        <v>119417.696096794</v>
      </c>
      <c r="Q327">
        <v>58013.1337802131</v>
      </c>
    </row>
    <row r="328" spans="1:17">
      <c r="A328">
        <v>327</v>
      </c>
      <c r="B328">
        <v>54.0942804214687</v>
      </c>
      <c r="C328">
        <v>4965.56299731948</v>
      </c>
      <c r="D328">
        <v>0.475961389602061</v>
      </c>
      <c r="E328">
        <v>310.154666327135</v>
      </c>
      <c r="F328">
        <v>24.049175523754</v>
      </c>
      <c r="G328">
        <v>61404.4786659829</v>
      </c>
      <c r="H328">
        <v>0.487681938169034</v>
      </c>
      <c r="I328">
        <v>0.323405716884103</v>
      </c>
      <c r="J328">
        <v>0.166124822685236</v>
      </c>
      <c r="K328">
        <v>17.130441120659</v>
      </c>
      <c r="L328">
        <v>1099.74725287073</v>
      </c>
      <c r="M328">
        <v>606.474677816831</v>
      </c>
      <c r="N328">
        <v>2130.24235662404</v>
      </c>
      <c r="O328">
        <v>5.39586578895467</v>
      </c>
      <c r="P328">
        <v>119417.696096794</v>
      </c>
      <c r="Q328">
        <v>58013.2174308114</v>
      </c>
    </row>
    <row r="329" spans="1:17">
      <c r="A329">
        <v>328</v>
      </c>
      <c r="B329">
        <v>54.0754802235433</v>
      </c>
      <c r="C329">
        <v>4948.7804925507</v>
      </c>
      <c r="D329">
        <v>0.475962301838075</v>
      </c>
      <c r="E329">
        <v>309.360139294932</v>
      </c>
      <c r="F329">
        <v>24.1307320614748</v>
      </c>
      <c r="G329">
        <v>61404.8984581134</v>
      </c>
      <c r="H329">
        <v>0.487101952983528</v>
      </c>
      <c r="I329">
        <v>0.323406294713489</v>
      </c>
      <c r="J329">
        <v>0.166038284320646</v>
      </c>
      <c r="K329">
        <v>17.1088961973707</v>
      </c>
      <c r="L329">
        <v>1100.19917908066</v>
      </c>
      <c r="M329">
        <v>607.931243254049</v>
      </c>
      <c r="N329">
        <v>2130.27111457665</v>
      </c>
      <c r="O329">
        <v>5.39592088301684</v>
      </c>
      <c r="P329">
        <v>119417.696096794</v>
      </c>
      <c r="Q329">
        <v>58012.7976386809</v>
      </c>
    </row>
    <row r="330" spans="1:17">
      <c r="A330">
        <v>329</v>
      </c>
      <c r="B330">
        <v>53.8974463958255</v>
      </c>
      <c r="C330">
        <v>4953.20445725939</v>
      </c>
      <c r="D330">
        <v>0.47626446074399</v>
      </c>
      <c r="E330">
        <v>309.396334852551</v>
      </c>
      <c r="F330">
        <v>24.1091796486972</v>
      </c>
      <c r="G330">
        <v>61404.3147989102</v>
      </c>
      <c r="H330">
        <v>0.487699711753786</v>
      </c>
      <c r="I330">
        <v>0.323353363041802</v>
      </c>
      <c r="J330">
        <v>0.166042479439855</v>
      </c>
      <c r="K330">
        <v>17.13158503288</v>
      </c>
      <c r="L330">
        <v>1100.12988000506</v>
      </c>
      <c r="M330">
        <v>608.246208020962</v>
      </c>
      <c r="N330">
        <v>2130.21412834854</v>
      </c>
      <c r="O330">
        <v>5.3958222824268</v>
      </c>
      <c r="P330">
        <v>119417.696096794</v>
      </c>
      <c r="Q330">
        <v>58013.3812978841</v>
      </c>
    </row>
    <row r="331" spans="1:17">
      <c r="A331">
        <v>330</v>
      </c>
      <c r="B331">
        <v>53.9034737372163</v>
      </c>
      <c r="C331">
        <v>4949.00186286984</v>
      </c>
      <c r="D331">
        <v>0.476300301526835</v>
      </c>
      <c r="E331">
        <v>309.172524181217</v>
      </c>
      <c r="F331">
        <v>24.1296526866826</v>
      </c>
      <c r="G331">
        <v>61404.375071059</v>
      </c>
      <c r="H331">
        <v>0.487665192476235</v>
      </c>
      <c r="I331">
        <v>0.323350955637979</v>
      </c>
      <c r="J331">
        <v>0.16602491440575</v>
      </c>
      <c r="K331">
        <v>17.1296219316764</v>
      </c>
      <c r="L331">
        <v>1100.20846857688</v>
      </c>
      <c r="M331">
        <v>608.623358256392</v>
      </c>
      <c r="N331">
        <v>2130.21051514786</v>
      </c>
      <c r="O331">
        <v>5.39581701930593</v>
      </c>
      <c r="P331">
        <v>119417.696096794</v>
      </c>
      <c r="Q331">
        <v>58013.3210257352</v>
      </c>
    </row>
    <row r="332" spans="1:17">
      <c r="A332">
        <v>331</v>
      </c>
      <c r="B332">
        <v>53.8113390096425</v>
      </c>
      <c r="C332">
        <v>4934.82499006368</v>
      </c>
      <c r="D332">
        <v>0.476061248399298</v>
      </c>
      <c r="E332">
        <v>308.596168853725</v>
      </c>
      <c r="F332">
        <v>24.1989728789254</v>
      </c>
      <c r="G332">
        <v>61404.7234656124</v>
      </c>
      <c r="H332">
        <v>0.487180679051921</v>
      </c>
      <c r="I332">
        <v>0.323303933010136</v>
      </c>
      <c r="J332">
        <v>0.165972338692919</v>
      </c>
      <c r="K332">
        <v>17.1052587892839</v>
      </c>
      <c r="L332">
        <v>1100.56164691098</v>
      </c>
      <c r="M332">
        <v>609.934523231375</v>
      </c>
      <c r="N332">
        <v>2130.25013798596</v>
      </c>
      <c r="O332">
        <v>5.39588413316069</v>
      </c>
      <c r="P332">
        <v>119417.696096794</v>
      </c>
      <c r="Q332">
        <v>58012.9726311819</v>
      </c>
    </row>
    <row r="333" spans="1:17">
      <c r="A333">
        <v>332</v>
      </c>
      <c r="B333">
        <v>53.7717127660208</v>
      </c>
      <c r="C333">
        <v>4934.64546130797</v>
      </c>
      <c r="D333">
        <v>0.476095655612176</v>
      </c>
      <c r="E333">
        <v>308.491857399246</v>
      </c>
      <c r="F333">
        <v>24.1998532687172</v>
      </c>
      <c r="G333">
        <v>61404.4984332073</v>
      </c>
      <c r="H333">
        <v>0.487380113875904</v>
      </c>
      <c r="I333">
        <v>0.323296019510323</v>
      </c>
      <c r="J333">
        <v>0.16596036071378</v>
      </c>
      <c r="K333">
        <v>17.1141632248223</v>
      </c>
      <c r="L333">
        <v>1100.58474497886</v>
      </c>
      <c r="M333">
        <v>610.193008649533</v>
      </c>
      <c r="N333">
        <v>2130.23268553012</v>
      </c>
      <c r="O333">
        <v>5.3958544023648</v>
      </c>
      <c r="P333">
        <v>119417.696096794</v>
      </c>
      <c r="Q333">
        <v>58013.197663587</v>
      </c>
    </row>
    <row r="334" spans="1:17">
      <c r="A334">
        <v>333</v>
      </c>
      <c r="B334">
        <v>53.8037794462042</v>
      </c>
      <c r="C334">
        <v>4932.25868866115</v>
      </c>
      <c r="D334">
        <v>0.475980796663221</v>
      </c>
      <c r="E334">
        <v>308.637001566531</v>
      </c>
      <c r="F334">
        <v>24.2115638361235</v>
      </c>
      <c r="G334">
        <v>61405.2111457765</v>
      </c>
      <c r="H334">
        <v>0.486724734237272</v>
      </c>
      <c r="I334">
        <v>0.323296551710371</v>
      </c>
      <c r="J334">
        <v>0.16597048488411</v>
      </c>
      <c r="K334">
        <v>17.0860222281238</v>
      </c>
      <c r="L334">
        <v>1100.65456785128</v>
      </c>
      <c r="M334">
        <v>609.902977217136</v>
      </c>
      <c r="N334">
        <v>2130.28329999833</v>
      </c>
      <c r="O334">
        <v>5.39594109894999</v>
      </c>
      <c r="P334">
        <v>119417.696096794</v>
      </c>
      <c r="Q334">
        <v>58012.4849510178</v>
      </c>
    </row>
    <row r="335" spans="1:17">
      <c r="A335">
        <v>334</v>
      </c>
      <c r="B335">
        <v>53.876747405138</v>
      </c>
      <c r="C335">
        <v>4931.29466817881</v>
      </c>
      <c r="D335">
        <v>0.476088561563947</v>
      </c>
      <c r="E335">
        <v>308.436001540303</v>
      </c>
      <c r="F335">
        <v>24.2162969630239</v>
      </c>
      <c r="G335">
        <v>61404.9205536544</v>
      </c>
      <c r="H335">
        <v>0.486787981601003</v>
      </c>
      <c r="I335">
        <v>0.323343255457895</v>
      </c>
      <c r="J335">
        <v>0.165937754283402</v>
      </c>
      <c r="K335">
        <v>17.0952238128294</v>
      </c>
      <c r="L335">
        <v>1100.72384149692</v>
      </c>
      <c r="M335">
        <v>610.058880164706</v>
      </c>
      <c r="N335">
        <v>2130.26246376617</v>
      </c>
      <c r="O335">
        <v>5.39591382600942</v>
      </c>
      <c r="P335">
        <v>119417.696096794</v>
      </c>
      <c r="Q335">
        <v>58012.7755431399</v>
      </c>
    </row>
    <row r="336" spans="1:17">
      <c r="A336">
        <v>335</v>
      </c>
      <c r="B336">
        <v>53.8482869578459</v>
      </c>
      <c r="C336">
        <v>4934.49019762682</v>
      </c>
      <c r="D336">
        <v>0.476064243937316</v>
      </c>
      <c r="E336">
        <v>308.567291566435</v>
      </c>
      <c r="F336">
        <v>24.2006147168408</v>
      </c>
      <c r="G336">
        <v>61404.7474224834</v>
      </c>
      <c r="H336">
        <v>0.486934406946912</v>
      </c>
      <c r="I336">
        <v>0.323340933758726</v>
      </c>
      <c r="J336">
        <v>0.165939607273403</v>
      </c>
      <c r="K336">
        <v>17.101224593504</v>
      </c>
      <c r="L336">
        <v>1100.69721074687</v>
      </c>
      <c r="M336">
        <v>609.86719712547</v>
      </c>
      <c r="N336">
        <v>2130.25924881891</v>
      </c>
      <c r="O336">
        <v>5.39590662340453</v>
      </c>
      <c r="P336">
        <v>119417.696096794</v>
      </c>
      <c r="Q336">
        <v>58012.9486743109</v>
      </c>
    </row>
    <row r="337" spans="1:17">
      <c r="A337">
        <v>336</v>
      </c>
      <c r="B337">
        <v>53.8410094948838</v>
      </c>
      <c r="C337">
        <v>4934.20645886577</v>
      </c>
      <c r="D337">
        <v>0.476187533996342</v>
      </c>
      <c r="E337">
        <v>308.432150176098</v>
      </c>
      <c r="F337">
        <v>24.2020063595484</v>
      </c>
      <c r="G337">
        <v>61404.4925836445</v>
      </c>
      <c r="H337">
        <v>0.487150523444958</v>
      </c>
      <c r="I337">
        <v>0.323369125406965</v>
      </c>
      <c r="J337">
        <v>0.165899078885367</v>
      </c>
      <c r="K337">
        <v>17.1132775665262</v>
      </c>
      <c r="L337">
        <v>1100.80462210421</v>
      </c>
      <c r="M337">
        <v>610.033943289678</v>
      </c>
      <c r="N337">
        <v>2130.25397250579</v>
      </c>
      <c r="O337">
        <v>5.39589678299352</v>
      </c>
      <c r="P337">
        <v>119417.696096794</v>
      </c>
      <c r="Q337">
        <v>58013.2035131498</v>
      </c>
    </row>
    <row r="338" spans="1:17">
      <c r="A338">
        <v>337</v>
      </c>
      <c r="B338">
        <v>53.8090173524311</v>
      </c>
      <c r="C338">
        <v>4930.91831404859</v>
      </c>
      <c r="D338">
        <v>0.476420121180261</v>
      </c>
      <c r="E338">
        <v>308.138499391344</v>
      </c>
      <c r="F338">
        <v>24.21814528068</v>
      </c>
      <c r="G338">
        <v>61404.4186217382</v>
      </c>
      <c r="H338">
        <v>0.487096706476949</v>
      </c>
      <c r="I338">
        <v>0.323372049783255</v>
      </c>
      <c r="J338">
        <v>0.165881182418546</v>
      </c>
      <c r="K338">
        <v>17.1174406930298</v>
      </c>
      <c r="L338">
        <v>1100.87636745016</v>
      </c>
      <c r="M338">
        <v>610.844605669617</v>
      </c>
      <c r="N338">
        <v>2130.23807128027</v>
      </c>
      <c r="O338">
        <v>5.39587556136817</v>
      </c>
      <c r="P338">
        <v>119417.696096794</v>
      </c>
      <c r="Q338">
        <v>58013.2774750561</v>
      </c>
    </row>
    <row r="339" spans="1:17">
      <c r="A339">
        <v>338</v>
      </c>
      <c r="B339">
        <v>53.8702210087776</v>
      </c>
      <c r="C339">
        <v>4937.94440284326</v>
      </c>
      <c r="D339">
        <v>0.476287653292111</v>
      </c>
      <c r="E339">
        <v>308.616632975882</v>
      </c>
      <c r="F339">
        <v>24.1836858325164</v>
      </c>
      <c r="G339">
        <v>61404.5003151046</v>
      </c>
      <c r="H339">
        <v>0.487258936775389</v>
      </c>
      <c r="I339">
        <v>0.323384546795123</v>
      </c>
      <c r="J339">
        <v>0.165898209172055</v>
      </c>
      <c r="K339">
        <v>17.1176925909081</v>
      </c>
      <c r="L339">
        <v>1100.77159975043</v>
      </c>
      <c r="M339">
        <v>609.557526227708</v>
      </c>
      <c r="N339">
        <v>2130.24249696591</v>
      </c>
      <c r="O339">
        <v>5.39587706604576</v>
      </c>
      <c r="P339">
        <v>119417.696096794</v>
      </c>
      <c r="Q339">
        <v>58013.1957816897</v>
      </c>
    </row>
    <row r="340" spans="1:17">
      <c r="A340">
        <v>339</v>
      </c>
      <c r="B340">
        <v>53.8520050514343</v>
      </c>
      <c r="C340">
        <v>4945.11951363184</v>
      </c>
      <c r="D340">
        <v>0.47630568052478</v>
      </c>
      <c r="E340">
        <v>308.936696728787</v>
      </c>
      <c r="F340">
        <v>24.14859656427</v>
      </c>
      <c r="G340">
        <v>61404.2032188956</v>
      </c>
      <c r="H340">
        <v>0.487634962403246</v>
      </c>
      <c r="I340">
        <v>0.323400706814628</v>
      </c>
      <c r="J340">
        <v>0.165889218998346</v>
      </c>
      <c r="K340">
        <v>17.1317646461277</v>
      </c>
      <c r="L340">
        <v>1100.73816563505</v>
      </c>
      <c r="M340">
        <v>608.838874893743</v>
      </c>
      <c r="N340">
        <v>2130.23685183895</v>
      </c>
      <c r="O340">
        <v>5.39586194926029</v>
      </c>
      <c r="P340">
        <v>119417.696096794</v>
      </c>
      <c r="Q340">
        <v>58013.4928778987</v>
      </c>
    </row>
    <row r="341" spans="1:17">
      <c r="A341">
        <v>340</v>
      </c>
      <c r="B341">
        <v>53.8095344601878</v>
      </c>
      <c r="C341">
        <v>4946.68446096487</v>
      </c>
      <c r="D341">
        <v>0.476568632985695</v>
      </c>
      <c r="E341">
        <v>308.854915895219</v>
      </c>
      <c r="F341">
        <v>24.1409568447593</v>
      </c>
      <c r="G341">
        <v>61403.935911775</v>
      </c>
      <c r="H341">
        <v>0.487832154681668</v>
      </c>
      <c r="I341">
        <v>0.323415666728919</v>
      </c>
      <c r="J341">
        <v>0.165864657910612</v>
      </c>
      <c r="K341">
        <v>17.1456058931815</v>
      </c>
      <c r="L341">
        <v>1100.78838444767</v>
      </c>
      <c r="M341">
        <v>609.166681531098</v>
      </c>
      <c r="N341">
        <v>2130.21571397486</v>
      </c>
      <c r="O341">
        <v>5.39582844771812</v>
      </c>
      <c r="P341">
        <v>119417.696096794</v>
      </c>
      <c r="Q341">
        <v>58013.7601850193</v>
      </c>
    </row>
    <row r="342" spans="1:17">
      <c r="A342">
        <v>341</v>
      </c>
      <c r="B342">
        <v>53.9261411394367</v>
      </c>
      <c r="C342">
        <v>4945.3330760164</v>
      </c>
      <c r="D342">
        <v>0.476157081011414</v>
      </c>
      <c r="E342">
        <v>309.034174442503</v>
      </c>
      <c r="F342">
        <v>24.1475537160358</v>
      </c>
      <c r="G342">
        <v>61404.4225286223</v>
      </c>
      <c r="H342">
        <v>0.487394526083376</v>
      </c>
      <c r="I342">
        <v>0.323424762087004</v>
      </c>
      <c r="J342">
        <v>0.165896289492517</v>
      </c>
      <c r="K342">
        <v>17.1229557991967</v>
      </c>
      <c r="L342">
        <v>1100.72820744631</v>
      </c>
      <c r="M342">
        <v>608.520120941513</v>
      </c>
      <c r="N342">
        <v>2130.26311990951</v>
      </c>
      <c r="O342">
        <v>5.39590691067608</v>
      </c>
      <c r="P342">
        <v>119417.696096794</v>
      </c>
      <c r="Q342">
        <v>58013.273568172</v>
      </c>
    </row>
    <row r="343" spans="1:17">
      <c r="A343">
        <v>342</v>
      </c>
      <c r="B343">
        <v>53.9331511235346</v>
      </c>
      <c r="C343">
        <v>4932.41159801906</v>
      </c>
      <c r="D343">
        <v>0.476252769059211</v>
      </c>
      <c r="E343">
        <v>308.359110503461</v>
      </c>
      <c r="F343">
        <v>24.2108132550727</v>
      </c>
      <c r="G343">
        <v>61404.6197278869</v>
      </c>
      <c r="H343">
        <v>0.487228462471332</v>
      </c>
      <c r="I343">
        <v>0.323431336848089</v>
      </c>
      <c r="J343">
        <v>0.165817211397574</v>
      </c>
      <c r="K343">
        <v>17.1157138058303</v>
      </c>
      <c r="L343">
        <v>1101.07465741852</v>
      </c>
      <c r="M343">
        <v>609.592931862472</v>
      </c>
      <c r="N343">
        <v>2130.26534101557</v>
      </c>
      <c r="O343">
        <v>5.3959130883572</v>
      </c>
      <c r="P343">
        <v>119417.696096794</v>
      </c>
      <c r="Q343">
        <v>58013.0763689074</v>
      </c>
    </row>
    <row r="344" spans="1:17">
      <c r="A344">
        <v>343</v>
      </c>
      <c r="B344">
        <v>53.9899908300665</v>
      </c>
      <c r="C344">
        <v>4933.11858104091</v>
      </c>
      <c r="D344">
        <v>0.476414552596313</v>
      </c>
      <c r="E344">
        <v>308.137649001816</v>
      </c>
      <c r="F344">
        <v>24.2073435160759</v>
      </c>
      <c r="G344">
        <v>61404.0099890845</v>
      </c>
      <c r="H344">
        <v>0.487653340866576</v>
      </c>
      <c r="I344">
        <v>0.323475187675669</v>
      </c>
      <c r="J344">
        <v>0.165782975614764</v>
      </c>
      <c r="K344">
        <v>17.1386113967491</v>
      </c>
      <c r="L344">
        <v>1101.09504803443</v>
      </c>
      <c r="M344">
        <v>609.801545863733</v>
      </c>
      <c r="N344">
        <v>2130.22457612882</v>
      </c>
      <c r="O344">
        <v>5.39584901163393</v>
      </c>
      <c r="P344">
        <v>119417.696096794</v>
      </c>
      <c r="Q344">
        <v>58013.6861077098</v>
      </c>
    </row>
    <row r="345" spans="1:17">
      <c r="A345">
        <v>344</v>
      </c>
      <c r="B345">
        <v>53.9745949303127</v>
      </c>
      <c r="C345">
        <v>4932.93165645375</v>
      </c>
      <c r="D345">
        <v>0.476222142505764</v>
      </c>
      <c r="E345">
        <v>308.478218784306</v>
      </c>
      <c r="F345">
        <v>24.2082608098898</v>
      </c>
      <c r="G345">
        <v>61404.8364208215</v>
      </c>
      <c r="H345">
        <v>0.48703873561705</v>
      </c>
      <c r="I345">
        <v>0.323440157449147</v>
      </c>
      <c r="J345">
        <v>0.165830493771545</v>
      </c>
      <c r="K345">
        <v>17.1073038927331</v>
      </c>
      <c r="L345">
        <v>1101.04343650089</v>
      </c>
      <c r="M345">
        <v>609.305202742408</v>
      </c>
      <c r="N345">
        <v>2130.28206573532</v>
      </c>
      <c r="O345">
        <v>5.39594156682696</v>
      </c>
      <c r="P345">
        <v>119417.696096794</v>
      </c>
      <c r="Q345">
        <v>58012.8596759728</v>
      </c>
    </row>
    <row r="346" spans="1:17">
      <c r="A346">
        <v>345</v>
      </c>
      <c r="B346">
        <v>54.0152026392381</v>
      </c>
      <c r="C346">
        <v>4950.52095076125</v>
      </c>
      <c r="D346">
        <v>0.476467021266118</v>
      </c>
      <c r="E346">
        <v>309.13880297424</v>
      </c>
      <c r="F346">
        <v>24.1222484026517</v>
      </c>
      <c r="G346">
        <v>61404.2058468642</v>
      </c>
      <c r="H346">
        <v>0.487755683528119</v>
      </c>
      <c r="I346">
        <v>0.323482572339398</v>
      </c>
      <c r="J346">
        <v>0.165880819401831</v>
      </c>
      <c r="K346">
        <v>17.1425694312433</v>
      </c>
      <c r="L346">
        <v>1100.66661443266</v>
      </c>
      <c r="M346">
        <v>607.938696041971</v>
      </c>
      <c r="N346">
        <v>2130.22934888332</v>
      </c>
      <c r="O346">
        <v>5.39585122249463</v>
      </c>
      <c r="P346">
        <v>119417.696096794</v>
      </c>
      <c r="Q346">
        <v>58013.4902499301</v>
      </c>
    </row>
    <row r="347" spans="1:17">
      <c r="A347">
        <v>346</v>
      </c>
      <c r="B347">
        <v>53.8985690064934</v>
      </c>
      <c r="C347">
        <v>4935.27991171294</v>
      </c>
      <c r="D347">
        <v>0.476230719508998</v>
      </c>
      <c r="E347">
        <v>308.481023995847</v>
      </c>
      <c r="F347">
        <v>24.1967422786658</v>
      </c>
      <c r="G347">
        <v>61404.4647530244</v>
      </c>
      <c r="H347">
        <v>0.487422052904968</v>
      </c>
      <c r="I347">
        <v>0.323419336875981</v>
      </c>
      <c r="J347">
        <v>0.165827660067813</v>
      </c>
      <c r="K347">
        <v>17.1220121664875</v>
      </c>
      <c r="L347">
        <v>1101.0149064697</v>
      </c>
      <c r="M347">
        <v>609.452169483832</v>
      </c>
      <c r="N347">
        <v>2130.26012804824</v>
      </c>
      <c r="O347">
        <v>5.3959008504168</v>
      </c>
      <c r="P347">
        <v>119417.696096794</v>
      </c>
      <c r="Q347">
        <v>58013.2313437699</v>
      </c>
    </row>
    <row r="348" spans="1:17">
      <c r="A348">
        <v>347</v>
      </c>
      <c r="B348">
        <v>53.9400681756653</v>
      </c>
      <c r="C348">
        <v>4926.84673686783</v>
      </c>
      <c r="D348">
        <v>0.476310401874156</v>
      </c>
      <c r="E348">
        <v>308.126558781179</v>
      </c>
      <c r="F348">
        <v>24.2381593085058</v>
      </c>
      <c r="G348">
        <v>61404.8703842749</v>
      </c>
      <c r="H348">
        <v>0.487127815644686</v>
      </c>
      <c r="I348">
        <v>0.323423181070031</v>
      </c>
      <c r="J348">
        <v>0.165804675711558</v>
      </c>
      <c r="K348">
        <v>17.1089861258833</v>
      </c>
      <c r="L348">
        <v>1101.15163167605</v>
      </c>
      <c r="M348">
        <v>609.987832614687</v>
      </c>
      <c r="N348">
        <v>2130.27119412632</v>
      </c>
      <c r="O348">
        <v>5.39592141407238</v>
      </c>
      <c r="P348">
        <v>119417.696096794</v>
      </c>
      <c r="Q348">
        <v>58012.8257125194</v>
      </c>
    </row>
    <row r="349" spans="1:17">
      <c r="A349">
        <v>348</v>
      </c>
      <c r="B349">
        <v>53.9005509870303</v>
      </c>
      <c r="C349">
        <v>4928.78617040984</v>
      </c>
      <c r="D349">
        <v>0.476179518335559</v>
      </c>
      <c r="E349">
        <v>308.32626945731</v>
      </c>
      <c r="F349">
        <v>24.2286218082909</v>
      </c>
      <c r="G349">
        <v>61405.0056548681</v>
      </c>
      <c r="H349">
        <v>0.486929466330255</v>
      </c>
      <c r="I349">
        <v>0.323413165794523</v>
      </c>
      <c r="J349">
        <v>0.165796539509137</v>
      </c>
      <c r="K349">
        <v>17.1000363496785</v>
      </c>
      <c r="L349">
        <v>1101.23078310778</v>
      </c>
      <c r="M349">
        <v>609.6566065717</v>
      </c>
      <c r="N349">
        <v>2130.28725209359</v>
      </c>
      <c r="O349">
        <v>5.39594919697794</v>
      </c>
      <c r="P349">
        <v>119417.696096794</v>
      </c>
      <c r="Q349">
        <v>58012.6904419262</v>
      </c>
    </row>
    <row r="350" spans="1:17">
      <c r="A350">
        <v>349</v>
      </c>
      <c r="B350">
        <v>53.9813199862103</v>
      </c>
      <c r="C350">
        <v>4927.50216073346</v>
      </c>
      <c r="D350">
        <v>0.476015694438976</v>
      </c>
      <c r="E350">
        <v>308.375666532226</v>
      </c>
      <c r="F350">
        <v>24.2349353082818</v>
      </c>
      <c r="G350">
        <v>61405.322243083</v>
      </c>
      <c r="H350">
        <v>0.48660877500015</v>
      </c>
      <c r="I350">
        <v>0.323438432656974</v>
      </c>
      <c r="J350">
        <v>0.165795600715073</v>
      </c>
      <c r="K350">
        <v>17.0875868595542</v>
      </c>
      <c r="L350">
        <v>1101.26673254958</v>
      </c>
      <c r="M350">
        <v>609.401786890446</v>
      </c>
      <c r="N350">
        <v>2130.31949745752</v>
      </c>
      <c r="O350">
        <v>5.3960044120062</v>
      </c>
      <c r="P350">
        <v>119417.696096794</v>
      </c>
      <c r="Q350">
        <v>58012.3738537113</v>
      </c>
    </row>
    <row r="351" spans="1:17">
      <c r="A351">
        <v>350</v>
      </c>
      <c r="B351">
        <v>53.8842649898731</v>
      </c>
      <c r="C351">
        <v>4928.24225121544</v>
      </c>
      <c r="D351">
        <v>0.476136884227651</v>
      </c>
      <c r="E351">
        <v>308.293945828302</v>
      </c>
      <c r="F351">
        <v>24.2312958676783</v>
      </c>
      <c r="G351">
        <v>61404.9535534845</v>
      </c>
      <c r="H351">
        <v>0.486940747339268</v>
      </c>
      <c r="I351">
        <v>0.323408760183039</v>
      </c>
      <c r="J351">
        <v>0.165795488895212</v>
      </c>
      <c r="K351">
        <v>17.1002962718526</v>
      </c>
      <c r="L351">
        <v>1101.24035239283</v>
      </c>
      <c r="M351">
        <v>609.756418844548</v>
      </c>
      <c r="N351">
        <v>2130.29147287636</v>
      </c>
      <c r="O351">
        <v>5.39595558017762</v>
      </c>
      <c r="P351">
        <v>119417.696096794</v>
      </c>
      <c r="Q351">
        <v>58012.7425433098</v>
      </c>
    </row>
    <row r="352" spans="1:17">
      <c r="A352">
        <v>351</v>
      </c>
      <c r="B352">
        <v>53.8568478025921</v>
      </c>
      <c r="C352">
        <v>4921.71277751167</v>
      </c>
      <c r="D352">
        <v>0.476136883510317</v>
      </c>
      <c r="E352">
        <v>307.968814670446</v>
      </c>
      <c r="F352">
        <v>24.263442727182</v>
      </c>
      <c r="G352">
        <v>61405.0862577756</v>
      </c>
      <c r="H352">
        <v>0.486727266730568</v>
      </c>
      <c r="I352">
        <v>0.323391219305893</v>
      </c>
      <c r="J352">
        <v>0.165784728923615</v>
      </c>
      <c r="K352">
        <v>17.0922860383075</v>
      </c>
      <c r="L352">
        <v>1101.3355648419</v>
      </c>
      <c r="M352">
        <v>610.507796371927</v>
      </c>
      <c r="N352">
        <v>2130.29686834777</v>
      </c>
      <c r="O352">
        <v>5.39596753609939</v>
      </c>
      <c r="P352">
        <v>119417.696096794</v>
      </c>
      <c r="Q352">
        <v>58012.6098390187</v>
      </c>
    </row>
    <row r="353" spans="1:17">
      <c r="A353">
        <v>352</v>
      </c>
      <c r="B353">
        <v>53.895713846851</v>
      </c>
      <c r="C353">
        <v>4927.94045725259</v>
      </c>
      <c r="D353">
        <v>0.476074380989437</v>
      </c>
      <c r="E353">
        <v>308.313662826186</v>
      </c>
      <c r="F353">
        <v>24.2327798261126</v>
      </c>
      <c r="G353">
        <v>61405.0067029545</v>
      </c>
      <c r="H353">
        <v>0.486901759958872</v>
      </c>
      <c r="I353">
        <v>0.323405658198377</v>
      </c>
      <c r="J353">
        <v>0.165801409034839</v>
      </c>
      <c r="K353">
        <v>17.0973526916216</v>
      </c>
      <c r="L353">
        <v>1101.22621886096</v>
      </c>
      <c r="M353">
        <v>609.67884005102</v>
      </c>
      <c r="N353">
        <v>2130.29583884849</v>
      </c>
      <c r="O353">
        <v>5.39596247558598</v>
      </c>
      <c r="P353">
        <v>119417.696096794</v>
      </c>
      <c r="Q353">
        <v>58012.6893938398</v>
      </c>
    </row>
    <row r="354" spans="1:17">
      <c r="A354">
        <v>353</v>
      </c>
      <c r="B354">
        <v>53.8716393794473</v>
      </c>
      <c r="C354">
        <v>4928.66231196964</v>
      </c>
      <c r="D354">
        <v>0.476297067079295</v>
      </c>
      <c r="E354">
        <v>308.168695827521</v>
      </c>
      <c r="F354">
        <v>24.2292306792411</v>
      </c>
      <c r="G354">
        <v>61404.6151453056</v>
      </c>
      <c r="H354">
        <v>0.487215031026919</v>
      </c>
      <c r="I354">
        <v>0.323421354943451</v>
      </c>
      <c r="J354">
        <v>0.165769785847735</v>
      </c>
      <c r="K354">
        <v>17.1139679876093</v>
      </c>
      <c r="L354">
        <v>1101.2844438075</v>
      </c>
      <c r="M354">
        <v>609.949243205868</v>
      </c>
      <c r="N354">
        <v>2130.26403641535</v>
      </c>
      <c r="O354">
        <v>5.39591108923487</v>
      </c>
      <c r="P354">
        <v>119417.696096794</v>
      </c>
      <c r="Q354">
        <v>58013.0809514887</v>
      </c>
    </row>
    <row r="355" spans="1:17">
      <c r="A355">
        <v>354</v>
      </c>
      <c r="B355">
        <v>53.804269147033</v>
      </c>
      <c r="C355">
        <v>4934.82577523425</v>
      </c>
      <c r="D355">
        <v>0.476408165418278</v>
      </c>
      <c r="E355">
        <v>308.404511225789</v>
      </c>
      <c r="F355">
        <v>24.1989690286737</v>
      </c>
      <c r="G355">
        <v>61404.3155030451</v>
      </c>
      <c r="H355">
        <v>0.487513982669224</v>
      </c>
      <c r="I355">
        <v>0.323403448100806</v>
      </c>
      <c r="J355">
        <v>0.16579254782921</v>
      </c>
      <c r="K355">
        <v>17.1262065450098</v>
      </c>
      <c r="L355">
        <v>1101.15622772892</v>
      </c>
      <c r="M355">
        <v>609.69594358121</v>
      </c>
      <c r="N355">
        <v>2130.23939865963</v>
      </c>
      <c r="O355">
        <v>5.39586809491614</v>
      </c>
      <c r="P355">
        <v>119417.696096794</v>
      </c>
      <c r="Q355">
        <v>58013.3805937492</v>
      </c>
    </row>
    <row r="356" spans="1:17">
      <c r="A356">
        <v>355</v>
      </c>
      <c r="B356">
        <v>53.8520857314497</v>
      </c>
      <c r="C356">
        <v>4924.02235140899</v>
      </c>
      <c r="D356">
        <v>0.476249804443902</v>
      </c>
      <c r="E356">
        <v>307.969421257083</v>
      </c>
      <c r="F356">
        <v>24.2520621504944</v>
      </c>
      <c r="G356">
        <v>61404.7293264683</v>
      </c>
      <c r="H356">
        <v>0.487086351191031</v>
      </c>
      <c r="I356">
        <v>0.32340838652046</v>
      </c>
      <c r="J356">
        <v>0.165754005520989</v>
      </c>
      <c r="K356">
        <v>17.1072042402049</v>
      </c>
      <c r="L356">
        <v>1101.38572584299</v>
      </c>
      <c r="M356">
        <v>610.369707743306</v>
      </c>
      <c r="N356">
        <v>2130.27296027732</v>
      </c>
      <c r="O356">
        <v>5.39592623539078</v>
      </c>
      <c r="P356">
        <v>119417.696096794</v>
      </c>
      <c r="Q356">
        <v>58012.966770326</v>
      </c>
    </row>
    <row r="357" spans="1:17">
      <c r="A357">
        <v>356</v>
      </c>
      <c r="B357">
        <v>53.8678331523054</v>
      </c>
      <c r="C357">
        <v>4930.33082858078</v>
      </c>
      <c r="D357">
        <v>0.476430516859285</v>
      </c>
      <c r="E357">
        <v>308.209007314929</v>
      </c>
      <c r="F357">
        <v>24.2210310522244</v>
      </c>
      <c r="G357">
        <v>61404.5458361263</v>
      </c>
      <c r="H357">
        <v>0.487377344309118</v>
      </c>
      <c r="I357">
        <v>0.323425971149864</v>
      </c>
      <c r="J357">
        <v>0.165768461543893</v>
      </c>
      <c r="K357">
        <v>17.1207379146787</v>
      </c>
      <c r="L357">
        <v>1101.25646652043</v>
      </c>
      <c r="M357">
        <v>609.834873004421</v>
      </c>
      <c r="N357">
        <v>2130.25039711134</v>
      </c>
      <c r="O357">
        <v>5.39588694614854</v>
      </c>
      <c r="P357">
        <v>119417.696096794</v>
      </c>
      <c r="Q357">
        <v>58013.1502606681</v>
      </c>
    </row>
    <row r="358" spans="1:17">
      <c r="A358">
        <v>357</v>
      </c>
      <c r="B358">
        <v>53.815032969848</v>
      </c>
      <c r="C358">
        <v>4934.59921100144</v>
      </c>
      <c r="D358">
        <v>0.476514932302959</v>
      </c>
      <c r="E358">
        <v>308.343873783441</v>
      </c>
      <c r="F358">
        <v>24.2000800856448</v>
      </c>
      <c r="G358">
        <v>61404.2612100984</v>
      </c>
      <c r="H358">
        <v>0.487710795750199</v>
      </c>
      <c r="I358">
        <v>0.323417004978231</v>
      </c>
      <c r="J358">
        <v>0.165770168965758</v>
      </c>
      <c r="K358">
        <v>17.133706845173</v>
      </c>
      <c r="L358">
        <v>1101.20461345757</v>
      </c>
      <c r="M358">
        <v>609.674792257542</v>
      </c>
      <c r="N358">
        <v>2130.23146436168</v>
      </c>
      <c r="O358">
        <v>5.39585178188985</v>
      </c>
      <c r="P358">
        <v>119417.696096794</v>
      </c>
      <c r="Q358">
        <v>58013.4348866959</v>
      </c>
    </row>
    <row r="359" spans="1:17">
      <c r="A359">
        <v>358</v>
      </c>
      <c r="B359">
        <v>53.8506820761634</v>
      </c>
      <c r="C359">
        <v>4930.08117927137</v>
      </c>
      <c r="D359">
        <v>0.476441077737281</v>
      </c>
      <c r="E359">
        <v>308.151836203822</v>
      </c>
      <c r="F359">
        <v>24.2222575561004</v>
      </c>
      <c r="G359">
        <v>61404.4433400139</v>
      </c>
      <c r="H359">
        <v>0.487465069882632</v>
      </c>
      <c r="I359">
        <v>0.323422755292192</v>
      </c>
      <c r="J359">
        <v>0.165762116847424</v>
      </c>
      <c r="K359">
        <v>17.1247348078869</v>
      </c>
      <c r="L359">
        <v>1101.2709808974</v>
      </c>
      <c r="M359">
        <v>609.970629032063</v>
      </c>
      <c r="N359">
        <v>2130.24288632329</v>
      </c>
      <c r="O359">
        <v>5.39587418562387</v>
      </c>
      <c r="P359">
        <v>119417.696096794</v>
      </c>
      <c r="Q359">
        <v>58013.2527567804</v>
      </c>
    </row>
    <row r="360" spans="1:17">
      <c r="A360">
        <v>359</v>
      </c>
      <c r="B360">
        <v>53.9394102747547</v>
      </c>
      <c r="C360">
        <v>4932.42418186817</v>
      </c>
      <c r="D360">
        <v>0.476496726593112</v>
      </c>
      <c r="E360">
        <v>308.291397710059</v>
      </c>
      <c r="F360">
        <v>24.210751487226</v>
      </c>
      <c r="G360">
        <v>61404.5529946666</v>
      </c>
      <c r="H360">
        <v>0.487347400316713</v>
      </c>
      <c r="I360">
        <v>0.323465724457288</v>
      </c>
      <c r="J360">
        <v>0.165761522880527</v>
      </c>
      <c r="K360">
        <v>17.1232216119616</v>
      </c>
      <c r="L360">
        <v>1101.24858787795</v>
      </c>
      <c r="M360">
        <v>609.496926627231</v>
      </c>
      <c r="N360">
        <v>2130.25250824288</v>
      </c>
      <c r="O360">
        <v>5.39589287501189</v>
      </c>
      <c r="P360">
        <v>119417.696096794</v>
      </c>
      <c r="Q360">
        <v>58013.1431021277</v>
      </c>
    </row>
    <row r="361" spans="1:17">
      <c r="A361">
        <v>360</v>
      </c>
      <c r="B361">
        <v>53.9269158594337</v>
      </c>
      <c r="C361">
        <v>4928.38518163951</v>
      </c>
      <c r="D361">
        <v>0.476605000848609</v>
      </c>
      <c r="E361">
        <v>308.029304826357</v>
      </c>
      <c r="F361">
        <v>24.2305931244335</v>
      </c>
      <c r="G361">
        <v>61404.5450865535</v>
      </c>
      <c r="H361">
        <v>0.487270545053604</v>
      </c>
      <c r="I361">
        <v>0.323464274767483</v>
      </c>
      <c r="J361">
        <v>0.165747943133468</v>
      </c>
      <c r="K361">
        <v>17.1227856047816</v>
      </c>
      <c r="L361">
        <v>1101.31390798589</v>
      </c>
      <c r="M361">
        <v>610.070108255186</v>
      </c>
      <c r="N361">
        <v>2130.24486007327</v>
      </c>
      <c r="O361">
        <v>5.39588368900757</v>
      </c>
      <c r="P361">
        <v>119417.696096794</v>
      </c>
      <c r="Q361">
        <v>58013.1510102409</v>
      </c>
    </row>
    <row r="362" spans="1:17">
      <c r="A362">
        <v>361</v>
      </c>
      <c r="B362">
        <v>53.9205710171486</v>
      </c>
      <c r="C362">
        <v>4927.44396248019</v>
      </c>
      <c r="D362">
        <v>0.476577636223632</v>
      </c>
      <c r="E362">
        <v>308.024132798215</v>
      </c>
      <c r="F362">
        <v>24.2352215481485</v>
      </c>
      <c r="G362">
        <v>61404.6484878572</v>
      </c>
      <c r="H362">
        <v>0.487190845796819</v>
      </c>
      <c r="I362">
        <v>0.323459320954322</v>
      </c>
      <c r="J362">
        <v>0.165743713723862</v>
      </c>
      <c r="K362">
        <v>17.1184708065572</v>
      </c>
      <c r="L362">
        <v>1101.35040660244</v>
      </c>
      <c r="M362">
        <v>610.073595767856</v>
      </c>
      <c r="N362">
        <v>2130.25093100357</v>
      </c>
      <c r="O362">
        <v>5.39589364995971</v>
      </c>
      <c r="P362">
        <v>119417.696096794</v>
      </c>
      <c r="Q362">
        <v>58013.0476089371</v>
      </c>
    </row>
    <row r="363" spans="1:17">
      <c r="A363">
        <v>362</v>
      </c>
      <c r="B363">
        <v>53.9666210647528</v>
      </c>
      <c r="C363">
        <v>4930.72425168235</v>
      </c>
      <c r="D363">
        <v>0.476629499352653</v>
      </c>
      <c r="E363">
        <v>308.150942375889</v>
      </c>
      <c r="F363">
        <v>24.2190984531429</v>
      </c>
      <c r="G363">
        <v>61404.5133017615</v>
      </c>
      <c r="H363">
        <v>0.487340070800642</v>
      </c>
      <c r="I363">
        <v>0.323479363026733</v>
      </c>
      <c r="J363">
        <v>0.165750575856009</v>
      </c>
      <c r="K363">
        <v>17.1252397477064</v>
      </c>
      <c r="L363">
        <v>1101.27442888402</v>
      </c>
      <c r="M363">
        <v>609.661790180742</v>
      </c>
      <c r="N363">
        <v>2130.23838103913</v>
      </c>
      <c r="O363">
        <v>5.39587306009908</v>
      </c>
      <c r="P363">
        <v>119417.696096794</v>
      </c>
      <c r="Q363">
        <v>58013.1827950329</v>
      </c>
    </row>
    <row r="364" spans="1:17">
      <c r="A364">
        <v>363</v>
      </c>
      <c r="B364">
        <v>53.9522246045453</v>
      </c>
      <c r="C364">
        <v>4930.13575586241</v>
      </c>
      <c r="D364">
        <v>0.47656729768135</v>
      </c>
      <c r="E364">
        <v>308.135030710528</v>
      </c>
      <c r="F364">
        <v>24.2219894157671</v>
      </c>
      <c r="G364">
        <v>61404.5058256707</v>
      </c>
      <c r="H364">
        <v>0.487316372955408</v>
      </c>
      <c r="I364">
        <v>0.32347343126898</v>
      </c>
      <c r="J364">
        <v>0.165752802237988</v>
      </c>
      <c r="K364">
        <v>17.1237641851893</v>
      </c>
      <c r="L364">
        <v>1101.27828243636</v>
      </c>
      <c r="M364">
        <v>609.735538217525</v>
      </c>
      <c r="N364">
        <v>2130.24608874039</v>
      </c>
      <c r="O364">
        <v>5.39588510944208</v>
      </c>
      <c r="P364">
        <v>119417.696096794</v>
      </c>
      <c r="Q364">
        <v>58013.1902711236</v>
      </c>
    </row>
    <row r="365" spans="1:17">
      <c r="A365">
        <v>364</v>
      </c>
      <c r="B365">
        <v>54.0234592859583</v>
      </c>
      <c r="C365">
        <v>4935.20468356642</v>
      </c>
      <c r="D365">
        <v>0.476633698834779</v>
      </c>
      <c r="E365">
        <v>308.469482944345</v>
      </c>
      <c r="F365">
        <v>24.1971111136362</v>
      </c>
      <c r="G365">
        <v>61404.7580316462</v>
      </c>
      <c r="H365">
        <v>0.487201724671636</v>
      </c>
      <c r="I365">
        <v>0.323496040723698</v>
      </c>
      <c r="J365">
        <v>0.165781408448768</v>
      </c>
      <c r="K365">
        <v>17.12000393991</v>
      </c>
      <c r="L365">
        <v>1101.15246306424</v>
      </c>
      <c r="M365">
        <v>608.974151396969</v>
      </c>
      <c r="N365">
        <v>2130.25093636975</v>
      </c>
      <c r="O365">
        <v>5.39589384171196</v>
      </c>
      <c r="P365">
        <v>119417.696096794</v>
      </c>
      <c r="Q365">
        <v>58012.9380651481</v>
      </c>
    </row>
    <row r="366" spans="1:17">
      <c r="A366">
        <v>365</v>
      </c>
      <c r="B366">
        <v>53.9996586234174</v>
      </c>
      <c r="C366">
        <v>4927.42296427234</v>
      </c>
      <c r="D366">
        <v>0.476571879708181</v>
      </c>
      <c r="E366">
        <v>308.023568905022</v>
      </c>
      <c r="F366">
        <v>24.23532482652</v>
      </c>
      <c r="G366">
        <v>61404.6691491146</v>
      </c>
      <c r="H366">
        <v>0.487184545406246</v>
      </c>
      <c r="I366">
        <v>0.323487680644102</v>
      </c>
      <c r="J366">
        <v>0.165738445535053</v>
      </c>
      <c r="K366">
        <v>17.1188040065517</v>
      </c>
      <c r="L366">
        <v>1101.34341163303</v>
      </c>
      <c r="M366">
        <v>609.811724643178</v>
      </c>
      <c r="N366">
        <v>2130.25116098377</v>
      </c>
      <c r="O366">
        <v>5.39589533596232</v>
      </c>
      <c r="P366">
        <v>119417.696096794</v>
      </c>
      <c r="Q366">
        <v>58013.0269476797</v>
      </c>
    </row>
    <row r="367" spans="1:17">
      <c r="A367">
        <v>366</v>
      </c>
      <c r="B367">
        <v>53.9469658551797</v>
      </c>
      <c r="C367">
        <v>4926.02456419823</v>
      </c>
      <c r="D367">
        <v>0.476665541102638</v>
      </c>
      <c r="E367">
        <v>307.935124133547</v>
      </c>
      <c r="F367">
        <v>24.2422047516182</v>
      </c>
      <c r="G367">
        <v>61404.6239157737</v>
      </c>
      <c r="H367">
        <v>0.487225153826014</v>
      </c>
      <c r="I367">
        <v>0.323471610556654</v>
      </c>
      <c r="J367">
        <v>0.165727083787953</v>
      </c>
      <c r="K367">
        <v>17.1196380147994</v>
      </c>
      <c r="L367">
        <v>1101.39855687236</v>
      </c>
      <c r="M367">
        <v>610.097936634848</v>
      </c>
      <c r="N367">
        <v>2130.24307717663</v>
      </c>
      <c r="O367">
        <v>5.39588176734908</v>
      </c>
      <c r="P367">
        <v>119417.696096794</v>
      </c>
      <c r="Q367">
        <v>58013.0721810206</v>
      </c>
    </row>
    <row r="368" spans="1:17">
      <c r="A368">
        <v>367</v>
      </c>
      <c r="B368">
        <v>53.9710931348844</v>
      </c>
      <c r="C368">
        <v>4927.49513186985</v>
      </c>
      <c r="D368">
        <v>0.476640594217865</v>
      </c>
      <c r="E368">
        <v>308.020273381796</v>
      </c>
      <c r="F368">
        <v>24.2349698783931</v>
      </c>
      <c r="G368">
        <v>61404.6237199293</v>
      </c>
      <c r="H368">
        <v>0.487138529669622</v>
      </c>
      <c r="I368">
        <v>0.323484169524666</v>
      </c>
      <c r="J368">
        <v>0.165731168727545</v>
      </c>
      <c r="K368">
        <v>17.1179059756362</v>
      </c>
      <c r="L368">
        <v>1101.38260163685</v>
      </c>
      <c r="M368">
        <v>609.919697395346</v>
      </c>
      <c r="N368">
        <v>2130.24818288373</v>
      </c>
      <c r="O368">
        <v>5.39589259569103</v>
      </c>
      <c r="P368">
        <v>119417.696096794</v>
      </c>
      <c r="Q368">
        <v>58013.072376865</v>
      </c>
    </row>
    <row r="369" spans="1:17">
      <c r="A369">
        <v>368</v>
      </c>
      <c r="B369">
        <v>53.9609871886977</v>
      </c>
      <c r="C369">
        <v>4929.31782676831</v>
      </c>
      <c r="D369">
        <v>0.476666919839017</v>
      </c>
      <c r="E369">
        <v>308.10866022643</v>
      </c>
      <c r="F369">
        <v>24.2260086067701</v>
      </c>
      <c r="G369">
        <v>61404.5758461268</v>
      </c>
      <c r="H369">
        <v>0.487214026306621</v>
      </c>
      <c r="I369">
        <v>0.323482677082213</v>
      </c>
      <c r="J369">
        <v>0.165735800108246</v>
      </c>
      <c r="K369">
        <v>17.1204764679508</v>
      </c>
      <c r="L369">
        <v>1101.35322245177</v>
      </c>
      <c r="M369">
        <v>609.769167586023</v>
      </c>
      <c r="N369">
        <v>2130.24544127388</v>
      </c>
      <c r="O369">
        <v>5.39588676328802</v>
      </c>
      <c r="P369">
        <v>119417.696096794</v>
      </c>
      <c r="Q369">
        <v>58013.1202506675</v>
      </c>
    </row>
    <row r="370" spans="1:17">
      <c r="A370">
        <v>369</v>
      </c>
      <c r="B370">
        <v>53.9237059599834</v>
      </c>
      <c r="C370">
        <v>4935.64339753916</v>
      </c>
      <c r="D370">
        <v>0.476847691882536</v>
      </c>
      <c r="E370">
        <v>308.290341079025</v>
      </c>
      <c r="F370">
        <v>24.1949603077755</v>
      </c>
      <c r="G370">
        <v>61404.1821932902</v>
      </c>
      <c r="H370">
        <v>0.487631246093527</v>
      </c>
      <c r="I370">
        <v>0.323489955728134</v>
      </c>
      <c r="J370">
        <v>0.165734167371857</v>
      </c>
      <c r="K370">
        <v>17.1393697415631</v>
      </c>
      <c r="L370">
        <v>1101.28153840214</v>
      </c>
      <c r="M370">
        <v>609.470636251934</v>
      </c>
      <c r="N370">
        <v>2130.2151643989</v>
      </c>
      <c r="O370">
        <v>5.3958342030704</v>
      </c>
      <c r="P370">
        <v>119417.696096794</v>
      </c>
      <c r="Q370">
        <v>58013.5139035041</v>
      </c>
    </row>
    <row r="371" spans="1:17">
      <c r="A371">
        <v>370</v>
      </c>
      <c r="B371">
        <v>53.8475166448455</v>
      </c>
      <c r="C371">
        <v>4938.40043829419</v>
      </c>
      <c r="D371">
        <v>0.476913024328554</v>
      </c>
      <c r="E371">
        <v>308.422032785124</v>
      </c>
      <c r="F371">
        <v>24.1814525956188</v>
      </c>
      <c r="G371">
        <v>61404.0559095079</v>
      </c>
      <c r="H371">
        <v>0.487813068620409</v>
      </c>
      <c r="I371">
        <v>0.323457555212797</v>
      </c>
      <c r="J371">
        <v>0.165751961486645</v>
      </c>
      <c r="K371">
        <v>17.143882230074</v>
      </c>
      <c r="L371">
        <v>1101.20974117661</v>
      </c>
      <c r="M371">
        <v>609.415283450333</v>
      </c>
      <c r="N371">
        <v>2130.20042440542</v>
      </c>
      <c r="O371">
        <v>5.3958066913084</v>
      </c>
      <c r="P371">
        <v>119417.696096794</v>
      </c>
      <c r="Q371">
        <v>58013.6401872864</v>
      </c>
    </row>
    <row r="372" spans="1:17">
      <c r="A372">
        <v>371</v>
      </c>
      <c r="B372">
        <v>53.9288255622849</v>
      </c>
      <c r="C372">
        <v>4934.72126084416</v>
      </c>
      <c r="D372">
        <v>0.476895359473363</v>
      </c>
      <c r="E372">
        <v>308.236533532494</v>
      </c>
      <c r="F372">
        <v>24.1994815480958</v>
      </c>
      <c r="G372">
        <v>61404.2275180838</v>
      </c>
      <c r="H372">
        <v>0.487567532862687</v>
      </c>
      <c r="I372">
        <v>0.323492379477356</v>
      </c>
      <c r="J372">
        <v>0.16573457415105</v>
      </c>
      <c r="K372">
        <v>17.1380737625792</v>
      </c>
      <c r="L372">
        <v>1101.28566031147</v>
      </c>
      <c r="M372">
        <v>609.594450395257</v>
      </c>
      <c r="N372">
        <v>2130.21451103443</v>
      </c>
      <c r="O372">
        <v>5.39583465418232</v>
      </c>
      <c r="P372">
        <v>119417.696096794</v>
      </c>
      <c r="Q372">
        <v>58013.4685787105</v>
      </c>
    </row>
    <row r="373" spans="1:17">
      <c r="A373">
        <v>372</v>
      </c>
      <c r="B373">
        <v>53.9819318265972</v>
      </c>
      <c r="C373">
        <v>4941.35868780257</v>
      </c>
      <c r="D373">
        <v>0.476872901565258</v>
      </c>
      <c r="E373">
        <v>308.66580072904</v>
      </c>
      <c r="F373">
        <v>24.1669758545497</v>
      </c>
      <c r="G373">
        <v>61404.4042983853</v>
      </c>
      <c r="H373">
        <v>0.487517124732079</v>
      </c>
      <c r="I373">
        <v>0.323509983399334</v>
      </c>
      <c r="J373">
        <v>0.165768577961572</v>
      </c>
      <c r="K373">
        <v>17.1355498685893</v>
      </c>
      <c r="L373">
        <v>1101.13742658197</v>
      </c>
      <c r="M373">
        <v>608.681119725729</v>
      </c>
      <c r="N373">
        <v>2130.22700468628</v>
      </c>
      <c r="O373">
        <v>5.39585363339997</v>
      </c>
      <c r="P373">
        <v>119417.696096794</v>
      </c>
      <c r="Q373">
        <v>58013.291798409</v>
      </c>
    </row>
    <row r="374" spans="1:17">
      <c r="A374">
        <v>373</v>
      </c>
      <c r="B374">
        <v>53.9813228713873</v>
      </c>
      <c r="C374">
        <v>4943.24470682065</v>
      </c>
      <c r="D374">
        <v>0.47691598175919</v>
      </c>
      <c r="E374">
        <v>308.708382962957</v>
      </c>
      <c r="F374">
        <v>24.1577553164671</v>
      </c>
      <c r="G374">
        <v>61404.2595493177</v>
      </c>
      <c r="H374">
        <v>0.487639945521023</v>
      </c>
      <c r="I374">
        <v>0.323513367812198</v>
      </c>
      <c r="J374">
        <v>0.165776061854783</v>
      </c>
      <c r="K374">
        <v>17.1416239615825</v>
      </c>
      <c r="L374">
        <v>1101.08151874427</v>
      </c>
      <c r="M374">
        <v>608.625607183035</v>
      </c>
      <c r="N374">
        <v>2130.21740560594</v>
      </c>
      <c r="O374">
        <v>5.39583754687773</v>
      </c>
      <c r="P374">
        <v>119417.696096794</v>
      </c>
      <c r="Q374">
        <v>58013.4365474766</v>
      </c>
    </row>
    <row r="375" spans="1:17">
      <c r="A375">
        <v>374</v>
      </c>
      <c r="B375">
        <v>54.0413255422184</v>
      </c>
      <c r="C375">
        <v>4936.59289428088</v>
      </c>
      <c r="D375">
        <v>0.476832383863323</v>
      </c>
      <c r="E375">
        <v>308.480714333706</v>
      </c>
      <c r="F375">
        <v>24.1903066860428</v>
      </c>
      <c r="G375">
        <v>61404.6430497728</v>
      </c>
      <c r="H375">
        <v>0.487278441685226</v>
      </c>
      <c r="I375">
        <v>0.323533507376947</v>
      </c>
      <c r="J375">
        <v>0.165738841765497</v>
      </c>
      <c r="K375">
        <v>17.1264269410009</v>
      </c>
      <c r="L375">
        <v>1101.27878615766</v>
      </c>
      <c r="M375">
        <v>608.847981995653</v>
      </c>
      <c r="N375">
        <v>2130.2475287686</v>
      </c>
      <c r="O375">
        <v>5.39588970750321</v>
      </c>
      <c r="P375">
        <v>119417.696096794</v>
      </c>
      <c r="Q375">
        <v>58013.0530470215</v>
      </c>
    </row>
    <row r="376" spans="1:17">
      <c r="A376">
        <v>375</v>
      </c>
      <c r="B376">
        <v>54.079513143633</v>
      </c>
      <c r="C376">
        <v>4941.23743583476</v>
      </c>
      <c r="D376">
        <v>0.476796447061216</v>
      </c>
      <c r="E376">
        <v>308.712176518959</v>
      </c>
      <c r="F376">
        <v>24.1675688827975</v>
      </c>
      <c r="G376">
        <v>61404.5791111319</v>
      </c>
      <c r="H376">
        <v>0.487292205909312</v>
      </c>
      <c r="I376">
        <v>0.323552878591461</v>
      </c>
      <c r="J376">
        <v>0.165754954501684</v>
      </c>
      <c r="K376">
        <v>17.1290894471753</v>
      </c>
      <c r="L376">
        <v>1101.19016959051</v>
      </c>
      <c r="M376">
        <v>608.352949809265</v>
      </c>
      <c r="N376">
        <v>2130.24939138218</v>
      </c>
      <c r="O376">
        <v>5.39589381769848</v>
      </c>
      <c r="P376">
        <v>119417.696096794</v>
      </c>
      <c r="Q376">
        <v>58013.1169856624</v>
      </c>
    </row>
    <row r="377" spans="1:17">
      <c r="A377">
        <v>376</v>
      </c>
      <c r="B377">
        <v>54.0300604301804</v>
      </c>
      <c r="C377">
        <v>4935.54500845225</v>
      </c>
      <c r="D377">
        <v>0.47684489340955</v>
      </c>
      <c r="E377">
        <v>308.43645533159</v>
      </c>
      <c r="F377">
        <v>24.1954426293932</v>
      </c>
      <c r="G377">
        <v>61404.7036030884</v>
      </c>
      <c r="H377">
        <v>0.48722908511154</v>
      </c>
      <c r="I377">
        <v>0.323528388393631</v>
      </c>
      <c r="J377">
        <v>0.165734751523193</v>
      </c>
      <c r="K377">
        <v>17.1244117156757</v>
      </c>
      <c r="L377">
        <v>1101.30842387213</v>
      </c>
      <c r="M377">
        <v>608.981199183665</v>
      </c>
      <c r="N377">
        <v>2130.24854240271</v>
      </c>
      <c r="O377">
        <v>5.39589169804912</v>
      </c>
      <c r="P377">
        <v>119417.696096794</v>
      </c>
      <c r="Q377">
        <v>58012.9924937059</v>
      </c>
    </row>
    <row r="378" spans="1:17">
      <c r="A378">
        <v>377</v>
      </c>
      <c r="B378">
        <v>53.9944737180874</v>
      </c>
      <c r="C378">
        <v>4933.48287319521</v>
      </c>
      <c r="D378">
        <v>0.476707948961973</v>
      </c>
      <c r="E378">
        <v>308.371978294093</v>
      </c>
      <c r="F378">
        <v>24.2055560272884</v>
      </c>
      <c r="G378">
        <v>61404.7195223988</v>
      </c>
      <c r="H378">
        <v>0.487145657215557</v>
      </c>
      <c r="I378">
        <v>0.323514751242734</v>
      </c>
      <c r="J378">
        <v>0.165734481908516</v>
      </c>
      <c r="K378">
        <v>17.1197701537201</v>
      </c>
      <c r="L378">
        <v>1101.34473287462</v>
      </c>
      <c r="M378">
        <v>609.205551391957</v>
      </c>
      <c r="N378">
        <v>2130.26845247996</v>
      </c>
      <c r="O378">
        <v>5.39592312510712</v>
      </c>
      <c r="P378">
        <v>119417.696096794</v>
      </c>
      <c r="Q378">
        <v>58012.9765743955</v>
      </c>
    </row>
    <row r="379" spans="1:17">
      <c r="A379">
        <v>378</v>
      </c>
      <c r="B379">
        <v>54.037606206689</v>
      </c>
      <c r="C379">
        <v>4938.04236827874</v>
      </c>
      <c r="D379">
        <v>0.476834669142</v>
      </c>
      <c r="E379">
        <v>308.542649763361</v>
      </c>
      <c r="F379">
        <v>24.1832060542688</v>
      </c>
      <c r="G379">
        <v>61404.5968338271</v>
      </c>
      <c r="H379">
        <v>0.487360288923326</v>
      </c>
      <c r="I379">
        <v>0.323531624563229</v>
      </c>
      <c r="J379">
        <v>0.165746131263169</v>
      </c>
      <c r="K379">
        <v>17.129360071286</v>
      </c>
      <c r="L379">
        <v>1101.23736542194</v>
      </c>
      <c r="M379">
        <v>608.731909259811</v>
      </c>
      <c r="N379">
        <v>2130.24376616742</v>
      </c>
      <c r="O379">
        <v>5.39588212666978</v>
      </c>
      <c r="P379">
        <v>119417.696096794</v>
      </c>
      <c r="Q379">
        <v>58013.0992629672</v>
      </c>
    </row>
    <row r="380" spans="1:17">
      <c r="A380">
        <v>379</v>
      </c>
      <c r="B380">
        <v>54.089900073867</v>
      </c>
      <c r="C380">
        <v>4933.35196497072</v>
      </c>
      <c r="D380">
        <v>0.476872837537908</v>
      </c>
      <c r="E380">
        <v>308.321431328904</v>
      </c>
      <c r="F380">
        <v>24.2061983302063</v>
      </c>
      <c r="G380">
        <v>61404.7642431961</v>
      </c>
      <c r="H380">
        <v>0.487186809654987</v>
      </c>
      <c r="I380">
        <v>0.323554950339503</v>
      </c>
      <c r="J380">
        <v>0.165710505428992</v>
      </c>
      <c r="K380">
        <v>17.1235353966063</v>
      </c>
      <c r="L380">
        <v>1101.38803664664</v>
      </c>
      <c r="M380">
        <v>608.95464250252</v>
      </c>
      <c r="N380">
        <v>2130.24989129534</v>
      </c>
      <c r="O380">
        <v>5.39589554507388</v>
      </c>
      <c r="P380">
        <v>119417.696096794</v>
      </c>
      <c r="Q380">
        <v>58012.9318535982</v>
      </c>
    </row>
    <row r="381" spans="1:17">
      <c r="A381">
        <v>380</v>
      </c>
      <c r="B381">
        <v>54.0266052581626</v>
      </c>
      <c r="C381">
        <v>4936.44109062614</v>
      </c>
      <c r="D381">
        <v>0.476845678242717</v>
      </c>
      <c r="E381">
        <v>308.498546346478</v>
      </c>
      <c r="F381">
        <v>24.1910505776232</v>
      </c>
      <c r="G381">
        <v>61404.6827118318</v>
      </c>
      <c r="H381">
        <v>0.487273688079935</v>
      </c>
      <c r="I381">
        <v>0.323524531539824</v>
      </c>
      <c r="J381">
        <v>0.165740646545095</v>
      </c>
      <c r="K381">
        <v>17.1247211567421</v>
      </c>
      <c r="L381">
        <v>1101.28129583661</v>
      </c>
      <c r="M381">
        <v>608.838751303531</v>
      </c>
      <c r="N381">
        <v>2130.24756824858</v>
      </c>
      <c r="O381">
        <v>5.39588898785505</v>
      </c>
      <c r="P381">
        <v>119417.696096794</v>
      </c>
      <c r="Q381">
        <v>58013.0133849625</v>
      </c>
    </row>
    <row r="382" spans="1:17">
      <c r="A382">
        <v>381</v>
      </c>
      <c r="B382">
        <v>54.0324806021826</v>
      </c>
      <c r="C382">
        <v>4935.42987305012</v>
      </c>
      <c r="D382">
        <v>0.476851202313469</v>
      </c>
      <c r="E382">
        <v>308.456795420104</v>
      </c>
      <c r="F382">
        <v>24.1960070689837</v>
      </c>
      <c r="G382">
        <v>61404.740499416</v>
      </c>
      <c r="H382">
        <v>0.487205606703327</v>
      </c>
      <c r="I382">
        <v>0.323524987800014</v>
      </c>
      <c r="J382">
        <v>0.165740985305713</v>
      </c>
      <c r="K382">
        <v>17.1223797093307</v>
      </c>
      <c r="L382">
        <v>1101.28984863832</v>
      </c>
      <c r="M382">
        <v>608.924455984259</v>
      </c>
      <c r="N382">
        <v>2130.25008780545</v>
      </c>
      <c r="O382">
        <v>5.39589409502988</v>
      </c>
      <c r="P382">
        <v>119417.696096794</v>
      </c>
      <c r="Q382">
        <v>58012.9555973783</v>
      </c>
    </row>
    <row r="383" spans="1:17">
      <c r="A383">
        <v>382</v>
      </c>
      <c r="B383">
        <v>54.0492193771737</v>
      </c>
      <c r="C383">
        <v>4933.60794203746</v>
      </c>
      <c r="D383">
        <v>0.476741924721754</v>
      </c>
      <c r="E383">
        <v>308.429885534858</v>
      </c>
      <c r="F383">
        <v>24.2049424072148</v>
      </c>
      <c r="G383">
        <v>61404.8707720259</v>
      </c>
      <c r="H383">
        <v>0.487090914477204</v>
      </c>
      <c r="I383">
        <v>0.32352316382278</v>
      </c>
      <c r="J383">
        <v>0.165737940605855</v>
      </c>
      <c r="K383">
        <v>17.1157589743903</v>
      </c>
      <c r="L383">
        <v>1101.326330118</v>
      </c>
      <c r="M383">
        <v>608.910363398156</v>
      </c>
      <c r="N383">
        <v>2130.26356016966</v>
      </c>
      <c r="O383">
        <v>5.39591601355618</v>
      </c>
      <c r="P383">
        <v>119417.696096794</v>
      </c>
      <c r="Q383">
        <v>58012.8253247684</v>
      </c>
    </row>
    <row r="384" spans="1:17">
      <c r="A384">
        <v>383</v>
      </c>
      <c r="B384">
        <v>54.0398278177647</v>
      </c>
      <c r="C384">
        <v>4938.18251462132</v>
      </c>
      <c r="D384">
        <v>0.476842150532229</v>
      </c>
      <c r="E384">
        <v>308.607398140098</v>
      </c>
      <c r="F384">
        <v>24.1825197313412</v>
      </c>
      <c r="G384">
        <v>61404.7196125344</v>
      </c>
      <c r="H384">
        <v>0.487266973965374</v>
      </c>
      <c r="I384">
        <v>0.323529072993285</v>
      </c>
      <c r="J384">
        <v>0.165749465219359</v>
      </c>
      <c r="K384">
        <v>17.1243862677992</v>
      </c>
      <c r="L384">
        <v>1101.2417376965</v>
      </c>
      <c r="M384">
        <v>608.609858351309</v>
      </c>
      <c r="N384">
        <v>2130.25020588061</v>
      </c>
      <c r="O384">
        <v>5.39589292165747</v>
      </c>
      <c r="P384">
        <v>119417.696096794</v>
      </c>
      <c r="Q384">
        <v>58012.9764842599</v>
      </c>
    </row>
    <row r="385" spans="1:17">
      <c r="A385">
        <v>384</v>
      </c>
      <c r="B385">
        <v>54.027761279493</v>
      </c>
      <c r="C385">
        <v>4937.30391801934</v>
      </c>
      <c r="D385">
        <v>0.47691126984586</v>
      </c>
      <c r="E385">
        <v>308.47531795969</v>
      </c>
      <c r="F385">
        <v>24.1868230272323</v>
      </c>
      <c r="G385">
        <v>61404.5173810653</v>
      </c>
      <c r="H385">
        <v>0.487416900154019</v>
      </c>
      <c r="I385">
        <v>0.32353185758477</v>
      </c>
      <c r="J385">
        <v>0.165735174903126</v>
      </c>
      <c r="K385">
        <v>17.1316635364856</v>
      </c>
      <c r="L385">
        <v>1101.27170314374</v>
      </c>
      <c r="M385">
        <v>608.866504455889</v>
      </c>
      <c r="N385">
        <v>2130.23615212119</v>
      </c>
      <c r="O385">
        <v>5.39587001248669</v>
      </c>
      <c r="P385">
        <v>119417.696096794</v>
      </c>
      <c r="Q385">
        <v>58013.1787157291</v>
      </c>
    </row>
    <row r="386" spans="1:17">
      <c r="A386">
        <v>385</v>
      </c>
      <c r="B386">
        <v>54.0122470346638</v>
      </c>
      <c r="C386">
        <v>4937.07170397254</v>
      </c>
      <c r="D386">
        <v>0.476923774609814</v>
      </c>
      <c r="E386">
        <v>308.456501890107</v>
      </c>
      <c r="F386">
        <v>24.1879606489626</v>
      </c>
      <c r="G386">
        <v>61404.4966249882</v>
      </c>
      <c r="H386">
        <v>0.487447238749821</v>
      </c>
      <c r="I386">
        <v>0.32352489211678</v>
      </c>
      <c r="J386">
        <v>0.16573619387842</v>
      </c>
      <c r="K386">
        <v>17.1324145468398</v>
      </c>
      <c r="L386">
        <v>1101.26916285898</v>
      </c>
      <c r="M386">
        <v>608.938937298839</v>
      </c>
      <c r="N386">
        <v>2130.23295836827</v>
      </c>
      <c r="O386">
        <v>5.39586423864473</v>
      </c>
      <c r="P386">
        <v>119417.696096794</v>
      </c>
      <c r="Q386">
        <v>58013.1994718061</v>
      </c>
    </row>
    <row r="387" spans="1:17">
      <c r="A387">
        <v>386</v>
      </c>
      <c r="B387">
        <v>54.0085742731767</v>
      </c>
      <c r="C387">
        <v>4940.92645952843</v>
      </c>
      <c r="D387">
        <v>0.476965910525023</v>
      </c>
      <c r="E387">
        <v>308.59912444019</v>
      </c>
      <c r="F387">
        <v>24.1690899621671</v>
      </c>
      <c r="G387">
        <v>61404.3058043288</v>
      </c>
      <c r="H387">
        <v>0.487619712589856</v>
      </c>
      <c r="I387">
        <v>0.323531142103015</v>
      </c>
      <c r="J387">
        <v>0.165741537561882</v>
      </c>
      <c r="K387">
        <v>17.1403525647298</v>
      </c>
      <c r="L387">
        <v>1101.21102026077</v>
      </c>
      <c r="M387">
        <v>608.660836224885</v>
      </c>
      <c r="N387">
        <v>2130.22038035726</v>
      </c>
      <c r="O387">
        <v>5.39584292576828</v>
      </c>
      <c r="P387">
        <v>119417.696096794</v>
      </c>
      <c r="Q387">
        <v>58013.3902924655</v>
      </c>
    </row>
    <row r="388" spans="1:17">
      <c r="A388">
        <v>387</v>
      </c>
      <c r="B388">
        <v>54.0142031790834</v>
      </c>
      <c r="C388">
        <v>4937.60292684693</v>
      </c>
      <c r="D388">
        <v>0.47688742628151</v>
      </c>
      <c r="E388">
        <v>308.49495342402</v>
      </c>
      <c r="F388">
        <v>24.1853583339988</v>
      </c>
      <c r="G388">
        <v>61404.4989344242</v>
      </c>
      <c r="H388">
        <v>0.487419485906987</v>
      </c>
      <c r="I388">
        <v>0.323526112210761</v>
      </c>
      <c r="J388">
        <v>0.165740243683736</v>
      </c>
      <c r="K388">
        <v>17.131486194654</v>
      </c>
      <c r="L388">
        <v>1101.25725699979</v>
      </c>
      <c r="M388">
        <v>608.880291420099</v>
      </c>
      <c r="N388">
        <v>2130.23824865314</v>
      </c>
      <c r="O388">
        <v>5.39587301935461</v>
      </c>
      <c r="P388">
        <v>119417.696096794</v>
      </c>
      <c r="Q388">
        <v>58013.1971623701</v>
      </c>
    </row>
    <row r="389" spans="1:17">
      <c r="A389">
        <v>388</v>
      </c>
      <c r="B389">
        <v>54.0141110463387</v>
      </c>
      <c r="C389">
        <v>4934.87494622796</v>
      </c>
      <c r="D389">
        <v>0.476893181130632</v>
      </c>
      <c r="E389">
        <v>308.360337724337</v>
      </c>
      <c r="F389">
        <v>24.1987279106379</v>
      </c>
      <c r="G389">
        <v>61404.5513976641</v>
      </c>
      <c r="H389">
        <v>0.487375382240235</v>
      </c>
      <c r="I389">
        <v>0.323529284628355</v>
      </c>
      <c r="J389">
        <v>0.165719498242804</v>
      </c>
      <c r="K389">
        <v>17.1295392177785</v>
      </c>
      <c r="L389">
        <v>1101.34853613077</v>
      </c>
      <c r="M389">
        <v>609.092161890618</v>
      </c>
      <c r="N389">
        <v>2130.2425065829</v>
      </c>
      <c r="O389">
        <v>5.39588022450704</v>
      </c>
      <c r="P389">
        <v>119417.696096794</v>
      </c>
      <c r="Q389">
        <v>58013.1446991302</v>
      </c>
    </row>
    <row r="390" spans="1:17">
      <c r="A390">
        <v>389</v>
      </c>
      <c r="B390">
        <v>53.9953949720453</v>
      </c>
      <c r="C390">
        <v>4933.69681979176</v>
      </c>
      <c r="D390">
        <v>0.476917935429276</v>
      </c>
      <c r="E390">
        <v>308.298655705541</v>
      </c>
      <c r="F390">
        <v>24.2045063688844</v>
      </c>
      <c r="G390">
        <v>61404.5771736756</v>
      </c>
      <c r="H390">
        <v>0.487359435956438</v>
      </c>
      <c r="I390">
        <v>0.323523199658006</v>
      </c>
      <c r="J390">
        <v>0.165711221137152</v>
      </c>
      <c r="K390">
        <v>17.1287320015665</v>
      </c>
      <c r="L390">
        <v>1101.39125418968</v>
      </c>
      <c r="M390">
        <v>609.262582126082</v>
      </c>
      <c r="N390">
        <v>2130.24158716443</v>
      </c>
      <c r="O390">
        <v>5.39587870328549</v>
      </c>
      <c r="P390">
        <v>119417.696096794</v>
      </c>
      <c r="Q390">
        <v>58013.1189231187</v>
      </c>
    </row>
    <row r="391" spans="1:17">
      <c r="A391">
        <v>390</v>
      </c>
      <c r="B391">
        <v>54.0073957525541</v>
      </c>
      <c r="C391">
        <v>4935.54048255281</v>
      </c>
      <c r="D391">
        <v>0.476896207502841</v>
      </c>
      <c r="E391">
        <v>308.385822928823</v>
      </c>
      <c r="F391">
        <v>24.1954648166573</v>
      </c>
      <c r="G391">
        <v>61404.5170368557</v>
      </c>
      <c r="H391">
        <v>0.487427828663191</v>
      </c>
      <c r="I391">
        <v>0.323526675557782</v>
      </c>
      <c r="J391">
        <v>0.165722123091039</v>
      </c>
      <c r="K391">
        <v>17.1313106292713</v>
      </c>
      <c r="L391">
        <v>1101.33187420412</v>
      </c>
      <c r="M391">
        <v>609.051874538998</v>
      </c>
      <c r="N391">
        <v>2130.23975619276</v>
      </c>
      <c r="O391">
        <v>5.39587484760969</v>
      </c>
      <c r="P391">
        <v>119417.696096794</v>
      </c>
      <c r="Q391">
        <v>58013.1790599386</v>
      </c>
    </row>
    <row r="392" spans="1:17">
      <c r="A392">
        <v>391</v>
      </c>
      <c r="B392">
        <v>54.0429178611438</v>
      </c>
      <c r="C392">
        <v>4934.8085449933</v>
      </c>
      <c r="D392">
        <v>0.476913477863098</v>
      </c>
      <c r="E392">
        <v>308.35132925639</v>
      </c>
      <c r="F392">
        <v>24.1990535211243</v>
      </c>
      <c r="G392">
        <v>61404.5756352768</v>
      </c>
      <c r="H392">
        <v>0.487341850594127</v>
      </c>
      <c r="I392">
        <v>0.323544223479292</v>
      </c>
      <c r="J392">
        <v>0.165715705366355</v>
      </c>
      <c r="K392">
        <v>17.1295524048151</v>
      </c>
      <c r="L392">
        <v>1101.35503388763</v>
      </c>
      <c r="M392">
        <v>609.052490452066</v>
      </c>
      <c r="N392">
        <v>2130.24643520082</v>
      </c>
      <c r="O392">
        <v>5.39588754480098</v>
      </c>
      <c r="P392">
        <v>119417.696096794</v>
      </c>
      <c r="Q392">
        <v>58013.1204615175</v>
      </c>
    </row>
    <row r="393" spans="1:17">
      <c r="A393">
        <v>392</v>
      </c>
      <c r="B393">
        <v>54.0196499298597</v>
      </c>
      <c r="C393">
        <v>4933.03265334184</v>
      </c>
      <c r="D393">
        <v>0.4768485852416</v>
      </c>
      <c r="E393">
        <v>308.292851500713</v>
      </c>
      <c r="F393">
        <v>24.207765179883</v>
      </c>
      <c r="G393">
        <v>61404.6166855266</v>
      </c>
      <c r="H393">
        <v>0.487303008975354</v>
      </c>
      <c r="I393">
        <v>0.323528256284974</v>
      </c>
      <c r="J393">
        <v>0.165713026681009</v>
      </c>
      <c r="K393">
        <v>17.1258888947473</v>
      </c>
      <c r="L393">
        <v>1101.38963395561</v>
      </c>
      <c r="M393">
        <v>609.194660781561</v>
      </c>
      <c r="N393">
        <v>2130.24920351598</v>
      </c>
      <c r="O393">
        <v>5.39589155457684</v>
      </c>
      <c r="P393">
        <v>119417.696096794</v>
      </c>
      <c r="Q393">
        <v>58013.0794112677</v>
      </c>
    </row>
    <row r="394" spans="1:17">
      <c r="A394">
        <v>393</v>
      </c>
      <c r="B394">
        <v>54.0177772226882</v>
      </c>
      <c r="C394">
        <v>4932.84771481621</v>
      </c>
      <c r="D394">
        <v>0.476853054402619</v>
      </c>
      <c r="E394">
        <v>308.291304477232</v>
      </c>
      <c r="F394">
        <v>24.2086727587624</v>
      </c>
      <c r="G394">
        <v>61404.6370634764</v>
      </c>
      <c r="H394">
        <v>0.487289210656487</v>
      </c>
      <c r="I394">
        <v>0.323526450421673</v>
      </c>
      <c r="J394">
        <v>0.165713696288193</v>
      </c>
      <c r="K394">
        <v>17.1250703804132</v>
      </c>
      <c r="L394">
        <v>1101.39083266729</v>
      </c>
      <c r="M394">
        <v>609.203778686525</v>
      </c>
      <c r="N394">
        <v>2130.2497040456</v>
      </c>
      <c r="O394">
        <v>5.39589237654048</v>
      </c>
      <c r="P394">
        <v>119417.696096794</v>
      </c>
      <c r="Q394">
        <v>58013.0590333179</v>
      </c>
    </row>
    <row r="395" spans="1:17">
      <c r="A395">
        <v>394</v>
      </c>
      <c r="B395">
        <v>54.0149772828731</v>
      </c>
      <c r="C395">
        <v>4930.50260069969</v>
      </c>
      <c r="D395">
        <v>0.47684715678996</v>
      </c>
      <c r="E395">
        <v>308.170765756945</v>
      </c>
      <c r="F395">
        <v>24.2201872238842</v>
      </c>
      <c r="G395">
        <v>61404.6713835389</v>
      </c>
      <c r="H395">
        <v>0.487221636291372</v>
      </c>
      <c r="I395">
        <v>0.32352456663283</v>
      </c>
      <c r="J395">
        <v>0.165705555770125</v>
      </c>
      <c r="K395">
        <v>17.1227087459942</v>
      </c>
      <c r="L395">
        <v>1101.43718616996</v>
      </c>
      <c r="M395">
        <v>609.44635593224</v>
      </c>
      <c r="N395">
        <v>2130.25203437856</v>
      </c>
      <c r="O395">
        <v>5.3958973502323</v>
      </c>
      <c r="P395">
        <v>119417.696096794</v>
      </c>
      <c r="Q395">
        <v>58013.0247132555</v>
      </c>
    </row>
    <row r="396" spans="1:17">
      <c r="A396">
        <v>395</v>
      </c>
      <c r="B396">
        <v>54.0227292192877</v>
      </c>
      <c r="C396">
        <v>4932.56308555221</v>
      </c>
      <c r="D396">
        <v>0.476834511625632</v>
      </c>
      <c r="E396">
        <v>308.298840699683</v>
      </c>
      <c r="F396">
        <v>24.2100696991745</v>
      </c>
      <c r="G396">
        <v>61404.6969540496</v>
      </c>
      <c r="H396">
        <v>0.487238694791675</v>
      </c>
      <c r="I396">
        <v>0.323526353981921</v>
      </c>
      <c r="J396">
        <v>0.165715242576464</v>
      </c>
      <c r="K396">
        <v>17.1227849902036</v>
      </c>
      <c r="L396">
        <v>1101.39334776789</v>
      </c>
      <c r="M396">
        <v>609.183780798636</v>
      </c>
      <c r="N396">
        <v>2130.25406516976</v>
      </c>
      <c r="O396">
        <v>5.39589967513142</v>
      </c>
      <c r="P396">
        <v>119417.696096794</v>
      </c>
      <c r="Q396">
        <v>58012.9991427447</v>
      </c>
    </row>
    <row r="397" spans="1:17">
      <c r="A397">
        <v>396</v>
      </c>
      <c r="B397">
        <v>54.0098399104981</v>
      </c>
      <c r="C397">
        <v>4933.72210473012</v>
      </c>
      <c r="D397">
        <v>0.476861481442005</v>
      </c>
      <c r="E397">
        <v>308.325428851943</v>
      </c>
      <c r="F397">
        <v>24.20438232269</v>
      </c>
      <c r="G397">
        <v>61404.5857558754</v>
      </c>
      <c r="H397">
        <v>0.487337500288143</v>
      </c>
      <c r="I397">
        <v>0.323526087450306</v>
      </c>
      <c r="J397">
        <v>0.165712778293544</v>
      </c>
      <c r="K397">
        <v>17.1269626458844</v>
      </c>
      <c r="L397">
        <v>1101.38722873467</v>
      </c>
      <c r="M397">
        <v>609.1447250184</v>
      </c>
      <c r="N397">
        <v>2130.24697790465</v>
      </c>
      <c r="O397">
        <v>5.39588746978147</v>
      </c>
      <c r="P397">
        <v>119417.696096794</v>
      </c>
      <c r="Q397">
        <v>58013.1103409189</v>
      </c>
    </row>
    <row r="398" spans="1:17">
      <c r="A398">
        <v>397</v>
      </c>
      <c r="B398">
        <v>53.9910462330496</v>
      </c>
      <c r="C398">
        <v>4933.50460026023</v>
      </c>
      <c r="D398">
        <v>0.476877730496807</v>
      </c>
      <c r="E398">
        <v>308.30091486464</v>
      </c>
      <c r="F398">
        <v>24.2054494264575</v>
      </c>
      <c r="G398">
        <v>61404.5409692577</v>
      </c>
      <c r="H398">
        <v>0.48738530814294</v>
      </c>
      <c r="I398">
        <v>0.323519650270673</v>
      </c>
      <c r="J398">
        <v>0.165710571549733</v>
      </c>
      <c r="K398">
        <v>17.1284422570821</v>
      </c>
      <c r="L398">
        <v>1101.39490677209</v>
      </c>
      <c r="M398">
        <v>609.226426124231</v>
      </c>
      <c r="N398">
        <v>2130.24304331186</v>
      </c>
      <c r="O398">
        <v>5.39588038796039</v>
      </c>
      <c r="P398">
        <v>119417.696096794</v>
      </c>
      <c r="Q398">
        <v>58013.1551275366</v>
      </c>
    </row>
    <row r="399" spans="1:17">
      <c r="A399">
        <v>398</v>
      </c>
      <c r="B399">
        <v>53.9979146103885</v>
      </c>
      <c r="C399">
        <v>4933.36996820425</v>
      </c>
      <c r="D399">
        <v>0.476889769397509</v>
      </c>
      <c r="E399">
        <v>308.291800147488</v>
      </c>
      <c r="F399">
        <v>24.2061099950836</v>
      </c>
      <c r="G399">
        <v>61404.5500060176</v>
      </c>
      <c r="H399">
        <v>0.487384268886311</v>
      </c>
      <c r="I399">
        <v>0.323522538091691</v>
      </c>
      <c r="J399">
        <v>0.16570813304823</v>
      </c>
      <c r="K399">
        <v>17.1285440151975</v>
      </c>
      <c r="L399">
        <v>1101.40166504722</v>
      </c>
      <c r="M399">
        <v>609.218182314799</v>
      </c>
      <c r="N399">
        <v>2130.24195848214</v>
      </c>
      <c r="O399">
        <v>5.3958788258922</v>
      </c>
      <c r="P399">
        <v>119417.696096794</v>
      </c>
      <c r="Q399">
        <v>58013.1460907767</v>
      </c>
    </row>
    <row r="400" spans="1:17">
      <c r="A400">
        <v>399</v>
      </c>
      <c r="B400">
        <v>53.9902317113986</v>
      </c>
      <c r="C400">
        <v>4934.9065581495</v>
      </c>
      <c r="D400">
        <v>0.476891427000266</v>
      </c>
      <c r="E400">
        <v>308.356773325485</v>
      </c>
      <c r="F400">
        <v>24.1985728989312</v>
      </c>
      <c r="G400">
        <v>61404.4775024658</v>
      </c>
      <c r="H400">
        <v>0.487440109832578</v>
      </c>
      <c r="I400">
        <v>0.32352073049247</v>
      </c>
      <c r="J400">
        <v>0.165714598645711</v>
      </c>
      <c r="K400">
        <v>17.1308746711068</v>
      </c>
      <c r="L400">
        <v>1101.36734108407</v>
      </c>
      <c r="M400">
        <v>609.123576390155</v>
      </c>
      <c r="N400">
        <v>2130.23837384311</v>
      </c>
      <c r="O400">
        <v>5.39587259493796</v>
      </c>
      <c r="P400">
        <v>119417.696096794</v>
      </c>
      <c r="Q400">
        <v>58013.2185943285</v>
      </c>
    </row>
    <row r="401" spans="1:17">
      <c r="A401">
        <v>400</v>
      </c>
      <c r="B401">
        <v>53.9960625553847</v>
      </c>
      <c r="C401">
        <v>4933.80274040759</v>
      </c>
      <c r="D401">
        <v>0.476871854471657</v>
      </c>
      <c r="E401">
        <v>308.316377374147</v>
      </c>
      <c r="F401">
        <v>24.2039867380124</v>
      </c>
      <c r="G401">
        <v>61404.5346002083</v>
      </c>
      <c r="H401">
        <v>0.487389236558573</v>
      </c>
      <c r="I401">
        <v>0.323521350559588</v>
      </c>
      <c r="J401">
        <v>0.165712605337587</v>
      </c>
      <c r="K401">
        <v>17.1286575521026</v>
      </c>
      <c r="L401">
        <v>1101.38420861246</v>
      </c>
      <c r="M401">
        <v>609.183196646495</v>
      </c>
      <c r="N401">
        <v>2130.24330427414</v>
      </c>
      <c r="O401">
        <v>5.39588082454916</v>
      </c>
      <c r="P401">
        <v>119417.696096794</v>
      </c>
      <c r="Q401">
        <v>58013.161496586</v>
      </c>
    </row>
    <row r="402" spans="1:17">
      <c r="A402">
        <v>401</v>
      </c>
      <c r="B402">
        <v>53.9957069913064</v>
      </c>
      <c r="C402">
        <v>4933.5280801808</v>
      </c>
      <c r="D402">
        <v>0.476889366092914</v>
      </c>
      <c r="E402">
        <v>308.292394940115</v>
      </c>
      <c r="F402">
        <v>24.2053342265396</v>
      </c>
      <c r="G402">
        <v>61404.5217578908</v>
      </c>
      <c r="H402">
        <v>0.487398519649201</v>
      </c>
      <c r="I402">
        <v>0.323524669843716</v>
      </c>
      <c r="J402">
        <v>0.16570625348421</v>
      </c>
      <c r="K402">
        <v>17.1294174791702</v>
      </c>
      <c r="L402">
        <v>1101.40610633195</v>
      </c>
      <c r="M402">
        <v>609.226694442756</v>
      </c>
      <c r="N402">
        <v>2130.24353429226</v>
      </c>
      <c r="O402">
        <v>5.39588121546059</v>
      </c>
      <c r="P402">
        <v>119417.696096794</v>
      </c>
      <c r="Q402">
        <v>58013.1743389035</v>
      </c>
    </row>
    <row r="403" spans="1:17">
      <c r="A403">
        <v>402</v>
      </c>
      <c r="B403">
        <v>53.9951129442324</v>
      </c>
      <c r="C403">
        <v>4934.50395573109</v>
      </c>
      <c r="D403">
        <v>0.476890156197911</v>
      </c>
      <c r="E403">
        <v>308.341621316909</v>
      </c>
      <c r="F403">
        <v>24.2005472420584</v>
      </c>
      <c r="G403">
        <v>61404.5028181778</v>
      </c>
      <c r="H403">
        <v>0.48743503699691</v>
      </c>
      <c r="I403">
        <v>0.323524546352552</v>
      </c>
      <c r="J403">
        <v>0.165709748761851</v>
      </c>
      <c r="K403">
        <v>17.1306102802587</v>
      </c>
      <c r="L403">
        <v>1101.38602326728</v>
      </c>
      <c r="M403">
        <v>609.129393889153</v>
      </c>
      <c r="N403">
        <v>2130.24223311296</v>
      </c>
      <c r="O403">
        <v>5.39587841657815</v>
      </c>
      <c r="P403">
        <v>119417.696096794</v>
      </c>
      <c r="Q403">
        <v>58013.1932786164</v>
      </c>
    </row>
    <row r="404" spans="1:17">
      <c r="A404">
        <v>403</v>
      </c>
      <c r="B404">
        <v>53.9803730093856</v>
      </c>
      <c r="C404">
        <v>4932.25650482174</v>
      </c>
      <c r="D404">
        <v>0.476892041515886</v>
      </c>
      <c r="E404">
        <v>308.212393663562</v>
      </c>
      <c r="F404">
        <v>24.2115745562001</v>
      </c>
      <c r="G404">
        <v>61404.4896048947</v>
      </c>
      <c r="H404">
        <v>0.487408048508585</v>
      </c>
      <c r="I404">
        <v>0.323520364351307</v>
      </c>
      <c r="J404">
        <v>0.165698424493178</v>
      </c>
      <c r="K404">
        <v>17.1298179934823</v>
      </c>
      <c r="L404">
        <v>1101.44146407694</v>
      </c>
      <c r="M404">
        <v>609.405587194473</v>
      </c>
      <c r="N404">
        <v>2130.24210852946</v>
      </c>
      <c r="O404">
        <v>5.39587897082272</v>
      </c>
      <c r="P404">
        <v>119417.696096794</v>
      </c>
      <c r="Q404">
        <v>58013.2064918996</v>
      </c>
    </row>
    <row r="405" spans="1:17">
      <c r="A405">
        <v>404</v>
      </c>
      <c r="B405">
        <v>53.9786861816042</v>
      </c>
      <c r="C405">
        <v>4931.41859053097</v>
      </c>
      <c r="D405">
        <v>0.47686597051129</v>
      </c>
      <c r="E405">
        <v>308.199348456763</v>
      </c>
      <c r="F405">
        <v>24.2156884280911</v>
      </c>
      <c r="G405">
        <v>61404.5664277964</v>
      </c>
      <c r="H405">
        <v>0.487330575399822</v>
      </c>
      <c r="I405">
        <v>0.32351862406508</v>
      </c>
      <c r="J405">
        <v>0.165696152281818</v>
      </c>
      <c r="K405">
        <v>17.1263518152391</v>
      </c>
      <c r="L405">
        <v>1101.46646898736</v>
      </c>
      <c r="M405">
        <v>609.438298122203</v>
      </c>
      <c r="N405">
        <v>2130.2488597223</v>
      </c>
      <c r="O405">
        <v>5.39589035689428</v>
      </c>
      <c r="P405">
        <v>119417.696096794</v>
      </c>
      <c r="Q405">
        <v>58013.1296689978</v>
      </c>
    </row>
    <row r="406" spans="1:17">
      <c r="A406">
        <v>405</v>
      </c>
      <c r="B406">
        <v>53.9740678232937</v>
      </c>
      <c r="C406">
        <v>4930.02338255688</v>
      </c>
      <c r="D406">
        <v>0.47686678747265</v>
      </c>
      <c r="E406">
        <v>308.149198776877</v>
      </c>
      <c r="F406">
        <v>24.2225415236996</v>
      </c>
      <c r="G406">
        <v>61404.6350269373</v>
      </c>
      <c r="H406">
        <v>0.487264183393861</v>
      </c>
      <c r="I406">
        <v>0.323514275405994</v>
      </c>
      <c r="J406">
        <v>0.16569406180231</v>
      </c>
      <c r="K406">
        <v>17.1232260234272</v>
      </c>
      <c r="L406">
        <v>1101.49044458742</v>
      </c>
      <c r="M406">
        <v>609.552977005677</v>
      </c>
      <c r="N406">
        <v>2130.25236952056</v>
      </c>
      <c r="O406">
        <v>5.39589653010681</v>
      </c>
      <c r="P406">
        <v>119417.696096794</v>
      </c>
      <c r="Q406">
        <v>58013.061069857</v>
      </c>
    </row>
    <row r="407" spans="1:17">
      <c r="A407">
        <v>406</v>
      </c>
      <c r="B407">
        <v>53.9774893040159</v>
      </c>
      <c r="C407">
        <v>4929.05991793737</v>
      </c>
      <c r="D407">
        <v>0.476843694387417</v>
      </c>
      <c r="E407">
        <v>308.113414567786</v>
      </c>
      <c r="F407">
        <v>24.2272762118839</v>
      </c>
      <c r="G407">
        <v>61404.6696282395</v>
      </c>
      <c r="H407">
        <v>0.487225833692808</v>
      </c>
      <c r="I407">
        <v>0.323513907584861</v>
      </c>
      <c r="J407">
        <v>0.165690854623374</v>
      </c>
      <c r="K407">
        <v>17.1213343466546</v>
      </c>
      <c r="L407">
        <v>1101.51108451376</v>
      </c>
      <c r="M407">
        <v>609.607614461704</v>
      </c>
      <c r="N407">
        <v>2130.25585604204</v>
      </c>
      <c r="O407">
        <v>5.39590244996148</v>
      </c>
      <c r="P407">
        <v>119417.696096794</v>
      </c>
      <c r="Q407">
        <v>58013.0264685548</v>
      </c>
    </row>
    <row r="408" spans="1:17">
      <c r="A408">
        <v>407</v>
      </c>
      <c r="B408">
        <v>53.9659791660629</v>
      </c>
      <c r="C408">
        <v>4929.71972834211</v>
      </c>
      <c r="D408">
        <v>0.476885080292395</v>
      </c>
      <c r="E408">
        <v>308.119385579773</v>
      </c>
      <c r="F408">
        <v>24.2240335510828</v>
      </c>
      <c r="G408">
        <v>61404.6190323364</v>
      </c>
      <c r="H408">
        <v>0.48726158403456</v>
      </c>
      <c r="I408">
        <v>0.323513854456737</v>
      </c>
      <c r="J408">
        <v>0.165691597602675</v>
      </c>
      <c r="K408">
        <v>17.1238312802632</v>
      </c>
      <c r="L408">
        <v>1101.50109838492</v>
      </c>
      <c r="M408">
        <v>609.642434416199</v>
      </c>
      <c r="N408">
        <v>2130.25132372191</v>
      </c>
      <c r="O408">
        <v>5.39589520952812</v>
      </c>
      <c r="P408">
        <v>119417.696096794</v>
      </c>
      <c r="Q408">
        <v>58013.0770644579</v>
      </c>
    </row>
    <row r="409" spans="1:17">
      <c r="A409">
        <v>408</v>
      </c>
      <c r="B409">
        <v>53.9653913418815</v>
      </c>
      <c r="C409">
        <v>4930.12266044242</v>
      </c>
      <c r="D409">
        <v>0.476876847142783</v>
      </c>
      <c r="E409">
        <v>308.145602213895</v>
      </c>
      <c r="F409">
        <v>24.2220537543538</v>
      </c>
      <c r="G409">
        <v>61404.6050326805</v>
      </c>
      <c r="H409">
        <v>0.487294577034286</v>
      </c>
      <c r="I409">
        <v>0.323511525626888</v>
      </c>
      <c r="J409">
        <v>0.165693532453372</v>
      </c>
      <c r="K409">
        <v>17.1242802027081</v>
      </c>
      <c r="L409">
        <v>1101.49022964008</v>
      </c>
      <c r="M409">
        <v>609.57568727451</v>
      </c>
      <c r="N409">
        <v>2130.24979983404</v>
      </c>
      <c r="O409">
        <v>5.39589200919278</v>
      </c>
      <c r="P409">
        <v>119417.696096794</v>
      </c>
      <c r="Q409">
        <v>58013.0910641138</v>
      </c>
    </row>
    <row r="410" spans="1:17">
      <c r="A410">
        <v>409</v>
      </c>
      <c r="B410">
        <v>53.9675693817829</v>
      </c>
      <c r="C410">
        <v>4931.35877243864</v>
      </c>
      <c r="D410">
        <v>0.47689163985749</v>
      </c>
      <c r="E410">
        <v>308.197148241834</v>
      </c>
      <c r="F410">
        <v>24.2159821678803</v>
      </c>
      <c r="G410">
        <v>61404.5609347451</v>
      </c>
      <c r="H410">
        <v>0.487328108556356</v>
      </c>
      <c r="I410">
        <v>0.323514386069256</v>
      </c>
      <c r="J410">
        <v>0.165696002034229</v>
      </c>
      <c r="K410">
        <v>17.1260552785654</v>
      </c>
      <c r="L410">
        <v>1101.47086076695</v>
      </c>
      <c r="M410">
        <v>609.474359520977</v>
      </c>
      <c r="N410">
        <v>2130.24658568301</v>
      </c>
      <c r="O410">
        <v>5.39588687629402</v>
      </c>
      <c r="P410">
        <v>119417.696096794</v>
      </c>
      <c r="Q410">
        <v>58013.1351620492</v>
      </c>
    </row>
    <row r="411" spans="1:17">
      <c r="A411">
        <v>410</v>
      </c>
      <c r="B411">
        <v>53.9651583653414</v>
      </c>
      <c r="C411">
        <v>4931.64667077923</v>
      </c>
      <c r="D411">
        <v>0.476878498850151</v>
      </c>
      <c r="E411">
        <v>308.213775263684</v>
      </c>
      <c r="F411">
        <v>24.214568493798</v>
      </c>
      <c r="G411">
        <v>61404.5498524723</v>
      </c>
      <c r="H411">
        <v>0.487331318451138</v>
      </c>
      <c r="I411">
        <v>0.323513121857046</v>
      </c>
      <c r="J411">
        <v>0.165699174668373</v>
      </c>
      <c r="K411">
        <v>17.1261051272223</v>
      </c>
      <c r="L411">
        <v>1101.45899418855</v>
      </c>
      <c r="M411">
        <v>609.454780632937</v>
      </c>
      <c r="N411">
        <v>2130.24760540346</v>
      </c>
      <c r="O411">
        <v>5.39588838124589</v>
      </c>
      <c r="P411">
        <v>119417.696096794</v>
      </c>
      <c r="Q411">
        <v>58013.146244322</v>
      </c>
    </row>
    <row r="412" spans="1:17">
      <c r="A412">
        <v>411</v>
      </c>
      <c r="B412">
        <v>53.9794953058992</v>
      </c>
      <c r="C412">
        <v>4931.58452498472</v>
      </c>
      <c r="D412">
        <v>0.476902240525255</v>
      </c>
      <c r="E412">
        <v>308.205027311261</v>
      </c>
      <c r="F412">
        <v>24.2148736358045</v>
      </c>
      <c r="G412">
        <v>61404.5590990523</v>
      </c>
      <c r="H412">
        <v>0.487333129355889</v>
      </c>
      <c r="I412">
        <v>0.323519788324347</v>
      </c>
      <c r="J412">
        <v>0.165694875210386</v>
      </c>
      <c r="K412">
        <v>17.1265584787675</v>
      </c>
      <c r="L412">
        <v>1101.46870508399</v>
      </c>
      <c r="M412">
        <v>609.416145520168</v>
      </c>
      <c r="N412">
        <v>2130.24556672194</v>
      </c>
      <c r="O412">
        <v>5.39588549011222</v>
      </c>
      <c r="P412">
        <v>119417.696096794</v>
      </c>
      <c r="Q412">
        <v>58013.136997742</v>
      </c>
    </row>
    <row r="413" spans="1:17">
      <c r="A413">
        <v>412</v>
      </c>
      <c r="B413">
        <v>53.9775200420678</v>
      </c>
      <c r="C413">
        <v>4931.23629517838</v>
      </c>
      <c r="D413">
        <v>0.476896506239911</v>
      </c>
      <c r="E413">
        <v>308.192014142678</v>
      </c>
      <c r="F413">
        <v>24.2165836209385</v>
      </c>
      <c r="G413">
        <v>61404.5746966023</v>
      </c>
      <c r="H413">
        <v>0.487314308533502</v>
      </c>
      <c r="I413">
        <v>0.323517475784526</v>
      </c>
      <c r="J413">
        <v>0.165695693461448</v>
      </c>
      <c r="K413">
        <v>17.1256882189176</v>
      </c>
      <c r="L413">
        <v>1101.47039160556</v>
      </c>
      <c r="M413">
        <v>609.449841271754</v>
      </c>
      <c r="N413">
        <v>2130.2457876214</v>
      </c>
      <c r="O413">
        <v>5.39588607211101</v>
      </c>
      <c r="P413">
        <v>119417.696096794</v>
      </c>
      <c r="Q413">
        <v>58013.121400192</v>
      </c>
    </row>
    <row r="414" spans="1:17">
      <c r="A414">
        <v>413</v>
      </c>
      <c r="B414">
        <v>53.9662444608903</v>
      </c>
      <c r="C414">
        <v>4933.23024500421</v>
      </c>
      <c r="D414">
        <v>0.476912572458075</v>
      </c>
      <c r="E414">
        <v>308.288383625522</v>
      </c>
      <c r="F414">
        <v>24.2067955813995</v>
      </c>
      <c r="G414">
        <v>61404.5238998409</v>
      </c>
      <c r="H414">
        <v>0.487397645906068</v>
      </c>
      <c r="I414">
        <v>0.323515811042417</v>
      </c>
      <c r="J414">
        <v>0.165699742370675</v>
      </c>
      <c r="K414">
        <v>17.1285540051711</v>
      </c>
      <c r="L414">
        <v>1101.44233344297</v>
      </c>
      <c r="M414">
        <v>609.27947453655</v>
      </c>
      <c r="N414">
        <v>2130.24257800129</v>
      </c>
      <c r="O414">
        <v>5.39587934374339</v>
      </c>
      <c r="P414">
        <v>119417.696096794</v>
      </c>
      <c r="Q414">
        <v>58013.1721969534</v>
      </c>
    </row>
    <row r="415" spans="1:17">
      <c r="A415">
        <v>414</v>
      </c>
      <c r="B415">
        <v>53.9728261558857</v>
      </c>
      <c r="C415">
        <v>4933.56623657039</v>
      </c>
      <c r="D415">
        <v>0.47690351547054</v>
      </c>
      <c r="E415">
        <v>308.321426407235</v>
      </c>
      <c r="F415">
        <v>24.2051470215607</v>
      </c>
      <c r="G415">
        <v>61404.5618013971</v>
      </c>
      <c r="H415">
        <v>0.487369997725605</v>
      </c>
      <c r="I415">
        <v>0.323517277848677</v>
      </c>
      <c r="J415">
        <v>0.165702677299863</v>
      </c>
      <c r="K415">
        <v>17.1273294463956</v>
      </c>
      <c r="L415">
        <v>1101.43350161854</v>
      </c>
      <c r="M415">
        <v>609.206743280917</v>
      </c>
      <c r="N415">
        <v>2130.245262235</v>
      </c>
      <c r="O415">
        <v>5.39588379692763</v>
      </c>
      <c r="P415">
        <v>119417.696096794</v>
      </c>
      <c r="Q415">
        <v>58013.1342953972</v>
      </c>
    </row>
    <row r="416" spans="1:17">
      <c r="A416">
        <v>415</v>
      </c>
      <c r="B416">
        <v>53.9640820283508</v>
      </c>
      <c r="C416">
        <v>4935.21937877095</v>
      </c>
      <c r="D416">
        <v>0.476968734479235</v>
      </c>
      <c r="E416">
        <v>308.352271408234</v>
      </c>
      <c r="F416">
        <v>24.1970390638508</v>
      </c>
      <c r="G416">
        <v>61404.422176314</v>
      </c>
      <c r="H416">
        <v>0.487509836397374</v>
      </c>
      <c r="I416">
        <v>0.32351845333586</v>
      </c>
      <c r="J416">
        <v>0.165704405528387</v>
      </c>
      <c r="K416">
        <v>17.1336539827996</v>
      </c>
      <c r="L416">
        <v>1101.40027557447</v>
      </c>
      <c r="M416">
        <v>609.162302094553</v>
      </c>
      <c r="N416">
        <v>2130.23287613758</v>
      </c>
      <c r="O416">
        <v>5.39586286098359</v>
      </c>
      <c r="P416">
        <v>119417.696096794</v>
      </c>
      <c r="Q416">
        <v>58013.2739204803</v>
      </c>
    </row>
    <row r="417" spans="1:17">
      <c r="A417">
        <v>416</v>
      </c>
      <c r="B417">
        <v>53.9638966292734</v>
      </c>
      <c r="C417">
        <v>4932.52037669031</v>
      </c>
      <c r="D417">
        <v>0.476912911445164</v>
      </c>
      <c r="E417">
        <v>308.262693436129</v>
      </c>
      <c r="F417">
        <v>24.2102793251759</v>
      </c>
      <c r="G417">
        <v>61404.558350969</v>
      </c>
      <c r="H417">
        <v>0.487364051621191</v>
      </c>
      <c r="I417">
        <v>0.323513629825003</v>
      </c>
      <c r="J417">
        <v>0.165698643485158</v>
      </c>
      <c r="K417">
        <v>17.1269783528269</v>
      </c>
      <c r="L417">
        <v>1101.45461569491</v>
      </c>
      <c r="M417">
        <v>609.338040343329</v>
      </c>
      <c r="N417">
        <v>2130.24435483376</v>
      </c>
      <c r="O417">
        <v>5.39588247155279</v>
      </c>
      <c r="P417">
        <v>119417.696096794</v>
      </c>
      <c r="Q417">
        <v>58013.1377458253</v>
      </c>
    </row>
    <row r="418" spans="1:17">
      <c r="A418">
        <v>417</v>
      </c>
      <c r="B418">
        <v>53.9541346326449</v>
      </c>
      <c r="C418">
        <v>4931.57731670566</v>
      </c>
      <c r="D418">
        <v>0.476918755944014</v>
      </c>
      <c r="E418">
        <v>308.208119535459</v>
      </c>
      <c r="F418">
        <v>24.2149090296665</v>
      </c>
      <c r="G418">
        <v>61404.557229454</v>
      </c>
      <c r="H418">
        <v>0.487343966922754</v>
      </c>
      <c r="I418">
        <v>0.323512276061862</v>
      </c>
      <c r="J418">
        <v>0.165692298351984</v>
      </c>
      <c r="K418">
        <v>17.1265461829251</v>
      </c>
      <c r="L418">
        <v>1101.48577163961</v>
      </c>
      <c r="M418">
        <v>609.468582853759</v>
      </c>
      <c r="N418">
        <v>2130.24527334085</v>
      </c>
      <c r="O418">
        <v>5.39588438384659</v>
      </c>
      <c r="P418">
        <v>119417.696096794</v>
      </c>
      <c r="Q418">
        <v>58013.1388673403</v>
      </c>
    </row>
    <row r="419" spans="1:17">
      <c r="A419">
        <v>418</v>
      </c>
      <c r="B419">
        <v>53.9484501879926</v>
      </c>
      <c r="C419">
        <v>4931.16726724006</v>
      </c>
      <c r="D419">
        <v>0.476915523049945</v>
      </c>
      <c r="E419">
        <v>308.18664195243</v>
      </c>
      <c r="F419">
        <v>24.2169226118407</v>
      </c>
      <c r="G419">
        <v>61404.549286423</v>
      </c>
      <c r="H419">
        <v>0.487350327698</v>
      </c>
      <c r="I419">
        <v>0.323509728237883</v>
      </c>
      <c r="J419">
        <v>0.165690195803476</v>
      </c>
      <c r="K419">
        <v>17.1264786158597</v>
      </c>
      <c r="L419">
        <v>1101.49619595688</v>
      </c>
      <c r="M419">
        <v>609.516123682371</v>
      </c>
      <c r="N419">
        <v>2130.24486106594</v>
      </c>
      <c r="O419">
        <v>5.39588354846903</v>
      </c>
      <c r="P419">
        <v>119417.696096794</v>
      </c>
      <c r="Q419">
        <v>58013.1468103713</v>
      </c>
    </row>
    <row r="420" spans="1:17">
      <c r="A420">
        <v>419</v>
      </c>
      <c r="B420">
        <v>53.9551952310768</v>
      </c>
      <c r="C420">
        <v>4929.79151252755</v>
      </c>
      <c r="D420">
        <v>0.476880459090607</v>
      </c>
      <c r="E420">
        <v>308.141872455414</v>
      </c>
      <c r="F420">
        <v>24.2236808176027</v>
      </c>
      <c r="G420">
        <v>61404.6143500704</v>
      </c>
      <c r="H420">
        <v>0.487279835356747</v>
      </c>
      <c r="I420">
        <v>0.323510965644953</v>
      </c>
      <c r="J420">
        <v>0.165683489620105</v>
      </c>
      <c r="K420">
        <v>17.1231961013736</v>
      </c>
      <c r="L420">
        <v>1101.53567222248</v>
      </c>
      <c r="M420">
        <v>609.5729359358</v>
      </c>
      <c r="N420">
        <v>2130.25163626239</v>
      </c>
      <c r="O420">
        <v>5.39589505550093</v>
      </c>
      <c r="P420">
        <v>119417.696096794</v>
      </c>
      <c r="Q420">
        <v>58013.0817467239</v>
      </c>
    </row>
    <row r="421" spans="1:17">
      <c r="A421">
        <v>420</v>
      </c>
      <c r="B421">
        <v>53.9569699966111</v>
      </c>
      <c r="C421">
        <v>4929.28020841146</v>
      </c>
      <c r="D421">
        <v>0.476889542580202</v>
      </c>
      <c r="E421">
        <v>308.116314946618</v>
      </c>
      <c r="F421">
        <v>24.2261934902821</v>
      </c>
      <c r="G421">
        <v>61404.6333489693</v>
      </c>
      <c r="H421">
        <v>0.487270179360886</v>
      </c>
      <c r="I421">
        <v>0.32351155135204</v>
      </c>
      <c r="J421">
        <v>0.165680087666851</v>
      </c>
      <c r="K421">
        <v>17.1227947614238</v>
      </c>
      <c r="L421">
        <v>1101.55042884665</v>
      </c>
      <c r="M421">
        <v>609.611188841753</v>
      </c>
      <c r="N421">
        <v>2130.25134653866</v>
      </c>
      <c r="O421">
        <v>5.39589470611445</v>
      </c>
      <c r="P421">
        <v>119417.696096794</v>
      </c>
      <c r="Q421">
        <v>58013.062747825</v>
      </c>
    </row>
    <row r="422" spans="1:17">
      <c r="A422">
        <v>421</v>
      </c>
      <c r="B422">
        <v>53.9472688698568</v>
      </c>
      <c r="C422">
        <v>4928.74753016045</v>
      </c>
      <c r="D422">
        <v>0.476855815264308</v>
      </c>
      <c r="E422">
        <v>308.102716803145</v>
      </c>
      <c r="F422">
        <v>24.2288117551249</v>
      </c>
      <c r="G422">
        <v>61404.6467974737</v>
      </c>
      <c r="H422">
        <v>0.487251526334985</v>
      </c>
      <c r="I422">
        <v>0.323506399840246</v>
      </c>
      <c r="J422">
        <v>0.165681899341011</v>
      </c>
      <c r="K422">
        <v>17.1214553243302</v>
      </c>
      <c r="L422">
        <v>1101.55298146566</v>
      </c>
      <c r="M422">
        <v>609.664181212725</v>
      </c>
      <c r="N422">
        <v>2130.25593773922</v>
      </c>
      <c r="O422">
        <v>5.39590171970887</v>
      </c>
      <c r="P422">
        <v>119417.696096794</v>
      </c>
      <c r="Q422">
        <v>58013.0492993206</v>
      </c>
    </row>
    <row r="423" spans="1:17">
      <c r="A423">
        <v>422</v>
      </c>
      <c r="B423">
        <v>53.9488987815855</v>
      </c>
      <c r="C423">
        <v>4929.62227926578</v>
      </c>
      <c r="D423">
        <v>0.476872504680883</v>
      </c>
      <c r="E423">
        <v>308.1368931858</v>
      </c>
      <c r="F423">
        <v>24.2245124132676</v>
      </c>
      <c r="G423">
        <v>61404.6190986945</v>
      </c>
      <c r="H423">
        <v>0.487273851346901</v>
      </c>
      <c r="I423">
        <v>0.323508026240033</v>
      </c>
      <c r="J423">
        <v>0.165683870736097</v>
      </c>
      <c r="K423">
        <v>17.1227538158074</v>
      </c>
      <c r="L423">
        <v>1101.53842921672</v>
      </c>
      <c r="M423">
        <v>609.604293639266</v>
      </c>
      <c r="N423">
        <v>2130.25256315902</v>
      </c>
      <c r="O423">
        <v>5.39589641840827</v>
      </c>
      <c r="P423">
        <v>119417.696096794</v>
      </c>
      <c r="Q423">
        <v>58013.0769980998</v>
      </c>
    </row>
    <row r="424" spans="1:17">
      <c r="A424">
        <v>423</v>
      </c>
      <c r="B424">
        <v>53.9488015382186</v>
      </c>
      <c r="C424">
        <v>4930.40128791624</v>
      </c>
      <c r="D424">
        <v>0.476924872807998</v>
      </c>
      <c r="E424">
        <v>308.146697480135</v>
      </c>
      <c r="F424">
        <v>24.2206849145264</v>
      </c>
      <c r="G424">
        <v>61404.549335712</v>
      </c>
      <c r="H424">
        <v>0.48734027860698</v>
      </c>
      <c r="I424">
        <v>0.32351214274545</v>
      </c>
      <c r="J424">
        <v>0.165681489463502</v>
      </c>
      <c r="K424">
        <v>17.1260868615589</v>
      </c>
      <c r="L424">
        <v>1101.53188823958</v>
      </c>
      <c r="M424">
        <v>609.57485143772</v>
      </c>
      <c r="N424">
        <v>2130.24584142074</v>
      </c>
      <c r="O424">
        <v>5.39588543166098</v>
      </c>
      <c r="P424">
        <v>119417.696096794</v>
      </c>
      <c r="Q424">
        <v>58013.1467610823</v>
      </c>
    </row>
    <row r="425" spans="1:17">
      <c r="A425">
        <v>424</v>
      </c>
      <c r="B425">
        <v>53.935994446287</v>
      </c>
      <c r="C425">
        <v>4930.25030799906</v>
      </c>
      <c r="D425">
        <v>0.47695524396402</v>
      </c>
      <c r="E425">
        <v>308.124883649185</v>
      </c>
      <c r="F425">
        <v>24.2214266287952</v>
      </c>
      <c r="G425">
        <v>61404.517178264</v>
      </c>
      <c r="H425">
        <v>0.487363411145668</v>
      </c>
      <c r="I425">
        <v>0.323508455780064</v>
      </c>
      <c r="J425">
        <v>0.165679370374015</v>
      </c>
      <c r="K425">
        <v>17.1271134392669</v>
      </c>
      <c r="L425">
        <v>1101.53943989325</v>
      </c>
      <c r="M425">
        <v>609.645628735871</v>
      </c>
      <c r="N425">
        <v>2130.24139169685</v>
      </c>
      <c r="O425">
        <v>5.39587828407997</v>
      </c>
      <c r="P425">
        <v>119417.696096794</v>
      </c>
      <c r="Q425">
        <v>58013.1789185303</v>
      </c>
    </row>
    <row r="426" spans="1:17">
      <c r="A426">
        <v>425</v>
      </c>
      <c r="B426">
        <v>53.9363858822996</v>
      </c>
      <c r="C426">
        <v>4929.41808430737</v>
      </c>
      <c r="D426">
        <v>0.476957612060732</v>
      </c>
      <c r="E426">
        <v>308.071847162545</v>
      </c>
      <c r="F426">
        <v>24.2255158832959</v>
      </c>
      <c r="G426">
        <v>61404.504328332</v>
      </c>
      <c r="H426">
        <v>0.487358504164059</v>
      </c>
      <c r="I426">
        <v>0.323508919711213</v>
      </c>
      <c r="J426">
        <v>0.165675590513884</v>
      </c>
      <c r="K426">
        <v>17.1272127172824</v>
      </c>
      <c r="L426">
        <v>1101.55512124779</v>
      </c>
      <c r="M426">
        <v>609.745299210933</v>
      </c>
      <c r="N426">
        <v>2130.24066346168</v>
      </c>
      <c r="O426">
        <v>5.39587751240589</v>
      </c>
      <c r="P426">
        <v>119417.696096794</v>
      </c>
      <c r="Q426">
        <v>58013.1917684623</v>
      </c>
    </row>
    <row r="427" spans="1:17">
      <c r="A427">
        <v>426</v>
      </c>
      <c r="B427">
        <v>53.950428191579</v>
      </c>
      <c r="C427">
        <v>4930.03959781963</v>
      </c>
      <c r="D427">
        <v>0.476959125017658</v>
      </c>
      <c r="E427">
        <v>308.125057205388</v>
      </c>
      <c r="F427">
        <v>24.2224618539795</v>
      </c>
      <c r="G427">
        <v>61404.5612609545</v>
      </c>
      <c r="H427">
        <v>0.487314794554554</v>
      </c>
      <c r="I427">
        <v>0.323514335485744</v>
      </c>
      <c r="J427">
        <v>0.165678396561756</v>
      </c>
      <c r="K427">
        <v>17.1255876903328</v>
      </c>
      <c r="L427">
        <v>1101.54549030527</v>
      </c>
      <c r="M427">
        <v>609.620318913901</v>
      </c>
      <c r="N427">
        <v>2130.24475600814</v>
      </c>
      <c r="O427">
        <v>5.39588451673325</v>
      </c>
      <c r="P427">
        <v>119417.696096794</v>
      </c>
      <c r="Q427">
        <v>58013.1348358398</v>
      </c>
    </row>
    <row r="428" spans="1:17">
      <c r="A428">
        <v>427</v>
      </c>
      <c r="B428">
        <v>53.9335485868008</v>
      </c>
      <c r="C428">
        <v>4930.33860528353</v>
      </c>
      <c r="D428">
        <v>0.476957427364761</v>
      </c>
      <c r="E428">
        <v>308.119642303959</v>
      </c>
      <c r="F428">
        <v>24.2209928480007</v>
      </c>
      <c r="G428">
        <v>61404.4935223908</v>
      </c>
      <c r="H428">
        <v>0.48737771937431</v>
      </c>
      <c r="I428">
        <v>0.323509364245864</v>
      </c>
      <c r="J428">
        <v>0.165677490984878</v>
      </c>
      <c r="K428">
        <v>17.1279954139043</v>
      </c>
      <c r="L428">
        <v>1101.54403683131</v>
      </c>
      <c r="M428">
        <v>609.660159491617</v>
      </c>
      <c r="N428">
        <v>2130.2405749004</v>
      </c>
      <c r="O428">
        <v>5.39587696820562</v>
      </c>
      <c r="P428">
        <v>119417.696096794</v>
      </c>
      <c r="Q428">
        <v>58013.2025744035</v>
      </c>
    </row>
    <row r="429" spans="1:17">
      <c r="A429">
        <v>428</v>
      </c>
      <c r="B429">
        <v>53.9360572242404</v>
      </c>
      <c r="C429">
        <v>4932.38675975858</v>
      </c>
      <c r="D429">
        <v>0.4769843353166</v>
      </c>
      <c r="E429">
        <v>308.204665104627</v>
      </c>
      <c r="F429">
        <v>24.2109351746454</v>
      </c>
      <c r="G429">
        <v>61404.4153393441</v>
      </c>
      <c r="H429">
        <v>0.487480058705732</v>
      </c>
      <c r="I429">
        <v>0.323512091190523</v>
      </c>
      <c r="J429">
        <v>0.16568241362043</v>
      </c>
      <c r="K429">
        <v>17.1319914737227</v>
      </c>
      <c r="L429">
        <v>1101.50361715955</v>
      </c>
      <c r="M429">
        <v>609.476323695016</v>
      </c>
      <c r="N429">
        <v>2130.23411870391</v>
      </c>
      <c r="O429">
        <v>5.39586536199687</v>
      </c>
      <c r="P429">
        <v>119417.696096794</v>
      </c>
      <c r="Q429">
        <v>58013.2807574502</v>
      </c>
    </row>
    <row r="430" spans="1:17">
      <c r="A430">
        <v>429</v>
      </c>
      <c r="B430">
        <v>53.9290446505662</v>
      </c>
      <c r="C430">
        <v>4929.70935926856</v>
      </c>
      <c r="D430">
        <v>0.476948577487535</v>
      </c>
      <c r="E430">
        <v>308.098839978359</v>
      </c>
      <c r="F430">
        <v>24.2240845035361</v>
      </c>
      <c r="G430">
        <v>61404.514827851</v>
      </c>
      <c r="H430">
        <v>0.487365551961764</v>
      </c>
      <c r="I430">
        <v>0.323505191264019</v>
      </c>
      <c r="J430">
        <v>0.165677365314377</v>
      </c>
      <c r="K430">
        <v>17.1268015176852</v>
      </c>
      <c r="L430">
        <v>1101.5511118107</v>
      </c>
      <c r="M430">
        <v>609.70550306878</v>
      </c>
      <c r="N430">
        <v>2130.24168134011</v>
      </c>
      <c r="O430">
        <v>5.3958785225667</v>
      </c>
      <c r="P430">
        <v>119417.696096794</v>
      </c>
      <c r="Q430">
        <v>58013.1812689433</v>
      </c>
    </row>
    <row r="431" spans="1:17">
      <c r="A431">
        <v>430</v>
      </c>
      <c r="B431">
        <v>53.9217057734402</v>
      </c>
      <c r="C431">
        <v>4929.19479981693</v>
      </c>
      <c r="D431">
        <v>0.476949172635297</v>
      </c>
      <c r="E431">
        <v>308.077894670665</v>
      </c>
      <c r="F431">
        <v>24.2266132596807</v>
      </c>
      <c r="G431">
        <v>61404.5345919959</v>
      </c>
      <c r="H431">
        <v>0.487350152120582</v>
      </c>
      <c r="I431">
        <v>0.323502572454309</v>
      </c>
      <c r="J431">
        <v>0.165676635264411</v>
      </c>
      <c r="K431">
        <v>17.1260439846813</v>
      </c>
      <c r="L431">
        <v>1101.56003516813</v>
      </c>
      <c r="M431">
        <v>609.766969366866</v>
      </c>
      <c r="N431">
        <v>2130.24388177768</v>
      </c>
      <c r="O431">
        <v>5.39588190743209</v>
      </c>
      <c r="P431">
        <v>119417.696096794</v>
      </c>
      <c r="Q431">
        <v>58013.1615047984</v>
      </c>
    </row>
    <row r="432" spans="1:17">
      <c r="A432">
        <v>431</v>
      </c>
      <c r="B432">
        <v>53.9238126328766</v>
      </c>
      <c r="C432">
        <v>4928.48727449464</v>
      </c>
      <c r="D432">
        <v>0.476930445729943</v>
      </c>
      <c r="E432">
        <v>308.054970650602</v>
      </c>
      <c r="F432">
        <v>24.2300911914274</v>
      </c>
      <c r="G432">
        <v>61404.567437164</v>
      </c>
      <c r="H432">
        <v>0.487314412889274</v>
      </c>
      <c r="I432">
        <v>0.323502619359709</v>
      </c>
      <c r="J432">
        <v>0.165673416116412</v>
      </c>
      <c r="K432">
        <v>17.1243480461719</v>
      </c>
      <c r="L432">
        <v>1101.57993965119</v>
      </c>
      <c r="M432">
        <v>609.800790236554</v>
      </c>
      <c r="N432">
        <v>2130.24738460088</v>
      </c>
      <c r="O432">
        <v>5.39588781635784</v>
      </c>
      <c r="P432">
        <v>119417.696096794</v>
      </c>
      <c r="Q432">
        <v>58013.1286596303</v>
      </c>
    </row>
    <row r="433" spans="1:17">
      <c r="A433">
        <v>432</v>
      </c>
      <c r="B433">
        <v>53.9060669254003</v>
      </c>
      <c r="C433">
        <v>4928.42612712852</v>
      </c>
      <c r="D433">
        <v>0.476935639597071</v>
      </c>
      <c r="E433">
        <v>308.048852815946</v>
      </c>
      <c r="F433">
        <v>24.2303918160525</v>
      </c>
      <c r="G433">
        <v>61404.5530257389</v>
      </c>
      <c r="H433">
        <v>0.487326483739804</v>
      </c>
      <c r="I433">
        <v>0.323495969643898</v>
      </c>
      <c r="J433">
        <v>0.165674435017714</v>
      </c>
      <c r="K433">
        <v>17.1245947607257</v>
      </c>
      <c r="L433">
        <v>1101.58068942411</v>
      </c>
      <c r="M433">
        <v>609.870531607731</v>
      </c>
      <c r="N433">
        <v>2130.24658375668</v>
      </c>
      <c r="O433">
        <v>5.39588610540709</v>
      </c>
      <c r="P433">
        <v>119417.696096794</v>
      </c>
      <c r="Q433">
        <v>58013.1430710554</v>
      </c>
    </row>
    <row r="434" spans="1:17">
      <c r="A434">
        <v>433</v>
      </c>
      <c r="B434">
        <v>53.9250955797912</v>
      </c>
      <c r="C434">
        <v>4928.02218345939</v>
      </c>
      <c r="D434">
        <v>0.476942955733064</v>
      </c>
      <c r="E434">
        <v>308.029753853855</v>
      </c>
      <c r="F434">
        <v>24.232377950248</v>
      </c>
      <c r="G434">
        <v>61404.5814539086</v>
      </c>
      <c r="H434">
        <v>0.487309384434545</v>
      </c>
      <c r="I434">
        <v>0.323503296050236</v>
      </c>
      <c r="J434">
        <v>0.165669856703032</v>
      </c>
      <c r="K434">
        <v>17.1241681823669</v>
      </c>
      <c r="L434">
        <v>1101.5944238947</v>
      </c>
      <c r="M434">
        <v>609.839240195837</v>
      </c>
      <c r="N434">
        <v>2130.24664835486</v>
      </c>
      <c r="O434">
        <v>5.39588672559291</v>
      </c>
      <c r="P434">
        <v>119417.696096794</v>
      </c>
      <c r="Q434">
        <v>58013.1146428857</v>
      </c>
    </row>
    <row r="435" spans="1:17">
      <c r="A435">
        <v>434</v>
      </c>
      <c r="B435">
        <v>53.9223237861452</v>
      </c>
      <c r="C435">
        <v>4926.52839484706</v>
      </c>
      <c r="D435">
        <v>0.476906735480493</v>
      </c>
      <c r="E435">
        <v>307.992028615218</v>
      </c>
      <c r="F435">
        <v>24.23972552796</v>
      </c>
      <c r="G435">
        <v>61404.6880462393</v>
      </c>
      <c r="H435">
        <v>0.487209347540103</v>
      </c>
      <c r="I435">
        <v>0.323498089070262</v>
      </c>
      <c r="J435">
        <v>0.165669215590601</v>
      </c>
      <c r="K435">
        <v>17.1194138638715</v>
      </c>
      <c r="L435">
        <v>1101.61974833264</v>
      </c>
      <c r="M435">
        <v>609.924914996858</v>
      </c>
      <c r="N435">
        <v>2130.25430841732</v>
      </c>
      <c r="O435">
        <v>5.39589961277634</v>
      </c>
      <c r="P435">
        <v>119417.696096794</v>
      </c>
      <c r="Q435">
        <v>58013.008050555</v>
      </c>
    </row>
    <row r="436" spans="1:17">
      <c r="A436">
        <v>435</v>
      </c>
      <c r="B436">
        <v>53.9225369148319</v>
      </c>
      <c r="C436">
        <v>4929.67797113869</v>
      </c>
      <c r="D436">
        <v>0.476969114696596</v>
      </c>
      <c r="E436">
        <v>308.088836670289</v>
      </c>
      <c r="F436">
        <v>24.2242387425584</v>
      </c>
      <c r="G436">
        <v>61404.4940057392</v>
      </c>
      <c r="H436">
        <v>0.487410033676257</v>
      </c>
      <c r="I436">
        <v>0.32350596377796</v>
      </c>
      <c r="J436">
        <v>0.165671348417396</v>
      </c>
      <c r="K436">
        <v>17.1283473780462</v>
      </c>
      <c r="L436">
        <v>1101.56905707943</v>
      </c>
      <c r="M436">
        <v>609.71702301487</v>
      </c>
      <c r="N436">
        <v>2130.24104195666</v>
      </c>
      <c r="O436">
        <v>5.39587654891516</v>
      </c>
      <c r="P436">
        <v>119417.696096794</v>
      </c>
      <c r="Q436">
        <v>58013.2020910551</v>
      </c>
    </row>
    <row r="437" spans="1:17">
      <c r="A437">
        <v>436</v>
      </c>
      <c r="B437">
        <v>53.9292735707681</v>
      </c>
      <c r="C437">
        <v>4929.52682649776</v>
      </c>
      <c r="D437">
        <v>0.476972176501416</v>
      </c>
      <c r="E437">
        <v>308.084918328702</v>
      </c>
      <c r="F437">
        <v>24.224981484001</v>
      </c>
      <c r="G437">
        <v>61404.5122491182</v>
      </c>
      <c r="H437">
        <v>0.487388730813818</v>
      </c>
      <c r="I437">
        <v>0.323508944673087</v>
      </c>
      <c r="J437">
        <v>0.165670423619938</v>
      </c>
      <c r="K437">
        <v>17.1277234544197</v>
      </c>
      <c r="L437">
        <v>1101.57340935707</v>
      </c>
      <c r="M437">
        <v>609.712284516569</v>
      </c>
      <c r="N437">
        <v>2130.24260936283</v>
      </c>
      <c r="O437">
        <v>5.39587945190426</v>
      </c>
      <c r="P437">
        <v>119417.696096794</v>
      </c>
      <c r="Q437">
        <v>58013.1838476761</v>
      </c>
    </row>
    <row r="438" spans="1:17">
      <c r="A438">
        <v>437</v>
      </c>
      <c r="B438">
        <v>53.926122961695</v>
      </c>
      <c r="C438">
        <v>4929.43577484521</v>
      </c>
      <c r="D438">
        <v>0.476979860367738</v>
      </c>
      <c r="E438">
        <v>308.076092815942</v>
      </c>
      <c r="F438">
        <v>24.2254289438519</v>
      </c>
      <c r="G438">
        <v>61404.5034532668</v>
      </c>
      <c r="H438">
        <v>0.487394149059195</v>
      </c>
      <c r="I438">
        <v>0.323508060504003</v>
      </c>
      <c r="J438">
        <v>0.165669654673678</v>
      </c>
      <c r="K438">
        <v>17.1279844494786</v>
      </c>
      <c r="L438">
        <v>1101.57629293564</v>
      </c>
      <c r="M438">
        <v>609.736222151735</v>
      </c>
      <c r="N438">
        <v>2130.2414599134</v>
      </c>
      <c r="O438">
        <v>5.39587763115441</v>
      </c>
      <c r="P438">
        <v>119417.696096794</v>
      </c>
      <c r="Q438">
        <v>58013.1926435275</v>
      </c>
    </row>
    <row r="439" spans="1:17">
      <c r="A439">
        <v>438</v>
      </c>
      <c r="B439">
        <v>53.9271367439959</v>
      </c>
      <c r="C439">
        <v>4928.63741494441</v>
      </c>
      <c r="D439">
        <v>0.476982196336941</v>
      </c>
      <c r="E439">
        <v>308.025141133025</v>
      </c>
      <c r="F439">
        <v>24.2293530732654</v>
      </c>
      <c r="G439">
        <v>61404.4911792512</v>
      </c>
      <c r="H439">
        <v>0.487389854083934</v>
      </c>
      <c r="I439">
        <v>0.323508941649216</v>
      </c>
      <c r="J439">
        <v>0.165665832253698</v>
      </c>
      <c r="K439">
        <v>17.1281137082559</v>
      </c>
      <c r="L439">
        <v>1101.59176217604</v>
      </c>
      <c r="M439">
        <v>609.830204281614</v>
      </c>
      <c r="N439">
        <v>2130.24101931683</v>
      </c>
      <c r="O439">
        <v>5.39587728662016</v>
      </c>
      <c r="P439">
        <v>119417.696096794</v>
      </c>
      <c r="Q439">
        <v>58013.2049175431</v>
      </c>
    </row>
    <row r="440" spans="1:17">
      <c r="A440">
        <v>439</v>
      </c>
      <c r="B440">
        <v>53.9273825327269</v>
      </c>
      <c r="C440">
        <v>4929.38286675915</v>
      </c>
      <c r="D440">
        <v>0.476978447137669</v>
      </c>
      <c r="E440">
        <v>308.078575412333</v>
      </c>
      <c r="F440">
        <v>24.2256889603923</v>
      </c>
      <c r="G440">
        <v>61404.5161109182</v>
      </c>
      <c r="H440">
        <v>0.487386191743986</v>
      </c>
      <c r="I440">
        <v>0.323507579229801</v>
      </c>
      <c r="J440">
        <v>0.165670603895001</v>
      </c>
      <c r="K440">
        <v>17.1275061277273</v>
      </c>
      <c r="L440">
        <v>1101.57411523931</v>
      </c>
      <c r="M440">
        <v>609.729216376415</v>
      </c>
      <c r="N440">
        <v>2130.24191879357</v>
      </c>
      <c r="O440">
        <v>5.3958783769283</v>
      </c>
      <c r="P440">
        <v>119417.696096794</v>
      </c>
      <c r="Q440">
        <v>58013.1799858761</v>
      </c>
    </row>
    <row r="441" spans="1:17">
      <c r="A441">
        <v>440</v>
      </c>
      <c r="B441">
        <v>53.9256129824363</v>
      </c>
      <c r="C441">
        <v>4929.36774325105</v>
      </c>
      <c r="D441">
        <v>0.47697629237886</v>
      </c>
      <c r="E441">
        <v>308.08302340873</v>
      </c>
      <c r="F441">
        <v>24.2257632858276</v>
      </c>
      <c r="G441">
        <v>61404.5290932332</v>
      </c>
      <c r="H441">
        <v>0.487374370170444</v>
      </c>
      <c r="I441">
        <v>0.323507897133411</v>
      </c>
      <c r="J441">
        <v>0.165669365005523</v>
      </c>
      <c r="K441">
        <v>17.127048769207</v>
      </c>
      <c r="L441">
        <v>1101.58136009485</v>
      </c>
      <c r="M441">
        <v>609.724018362911</v>
      </c>
      <c r="N441">
        <v>2130.24362852151</v>
      </c>
      <c r="O441">
        <v>5.39588114724102</v>
      </c>
      <c r="P441">
        <v>119417.696096794</v>
      </c>
      <c r="Q441">
        <v>58013.167003561</v>
      </c>
    </row>
    <row r="442" spans="1:17">
      <c r="A442">
        <v>441</v>
      </c>
      <c r="B442">
        <v>53.9207252572157</v>
      </c>
      <c r="C442">
        <v>4929.03073329981</v>
      </c>
      <c r="D442">
        <v>0.476970312673159</v>
      </c>
      <c r="E442">
        <v>308.069643877675</v>
      </c>
      <c r="F442">
        <v>24.2274196608323</v>
      </c>
      <c r="G442">
        <v>61404.5308491032</v>
      </c>
      <c r="H442">
        <v>0.48737437476106</v>
      </c>
      <c r="I442">
        <v>0.323505711696911</v>
      </c>
      <c r="J442">
        <v>0.165667541719899</v>
      </c>
      <c r="K442">
        <v>17.1266821253456</v>
      </c>
      <c r="L442">
        <v>1101.59155512064</v>
      </c>
      <c r="M442">
        <v>609.754177733453</v>
      </c>
      <c r="N442">
        <v>2130.24420821126</v>
      </c>
      <c r="O442">
        <v>5.39588188728252</v>
      </c>
      <c r="P442">
        <v>119417.696096794</v>
      </c>
      <c r="Q442">
        <v>58013.1652476911</v>
      </c>
    </row>
    <row r="443" spans="1:17">
      <c r="A443">
        <v>442</v>
      </c>
      <c r="B443">
        <v>53.930668420923</v>
      </c>
      <c r="C443">
        <v>4929.42948674508</v>
      </c>
      <c r="D443">
        <v>0.476975085451247</v>
      </c>
      <c r="E443">
        <v>308.086721966305</v>
      </c>
      <c r="F443">
        <v>24.2254598463982</v>
      </c>
      <c r="G443">
        <v>61404.5320909528</v>
      </c>
      <c r="H443">
        <v>0.487371647008056</v>
      </c>
      <c r="I443">
        <v>0.323509808236562</v>
      </c>
      <c r="J443">
        <v>0.165669221957944</v>
      </c>
      <c r="K443">
        <v>17.1270216871156</v>
      </c>
      <c r="L443">
        <v>1101.58036176395</v>
      </c>
      <c r="M443">
        <v>609.701224362862</v>
      </c>
      <c r="N443">
        <v>2130.24373794891</v>
      </c>
      <c r="O443">
        <v>5.3958814496513</v>
      </c>
      <c r="P443">
        <v>119417.696096794</v>
      </c>
      <c r="Q443">
        <v>58013.1640058415</v>
      </c>
    </row>
    <row r="444" spans="1:17">
      <c r="A444">
        <v>443</v>
      </c>
      <c r="B444">
        <v>53.929323674337</v>
      </c>
      <c r="C444">
        <v>4929.92077985735</v>
      </c>
      <c r="D444">
        <v>0.476980609880496</v>
      </c>
      <c r="E444">
        <v>308.115458664668</v>
      </c>
      <c r="F444">
        <v>24.2230456490722</v>
      </c>
      <c r="G444">
        <v>61404.5379741762</v>
      </c>
      <c r="H444">
        <v>0.48736978727822</v>
      </c>
      <c r="I444">
        <v>0.323510152580403</v>
      </c>
      <c r="J444">
        <v>0.165670455298794</v>
      </c>
      <c r="K444">
        <v>17.1270141540014</v>
      </c>
      <c r="L444">
        <v>1101.57529892198</v>
      </c>
      <c r="M444">
        <v>609.656007549332</v>
      </c>
      <c r="N444">
        <v>2130.24419667488</v>
      </c>
      <c r="O444">
        <v>5.39588213855656</v>
      </c>
      <c r="P444">
        <v>119417.696096794</v>
      </c>
      <c r="Q444">
        <v>58013.1581226181</v>
      </c>
    </row>
    <row r="445" spans="1:17">
      <c r="A445">
        <v>444</v>
      </c>
      <c r="B445">
        <v>53.9280428108825</v>
      </c>
      <c r="C445">
        <v>4930.75086439093</v>
      </c>
      <c r="D445">
        <v>0.476999970545515</v>
      </c>
      <c r="E445">
        <v>308.149236856333</v>
      </c>
      <c r="F445">
        <v>24.2189677355652</v>
      </c>
      <c r="G445">
        <v>61404.5161634571</v>
      </c>
      <c r="H445">
        <v>0.487398162873947</v>
      </c>
      <c r="I445">
        <v>0.323510832858363</v>
      </c>
      <c r="J445">
        <v>0.165673653937451</v>
      </c>
      <c r="K445">
        <v>17.1284107605921</v>
      </c>
      <c r="L445">
        <v>1101.55617650606</v>
      </c>
      <c r="M445">
        <v>609.599633441107</v>
      </c>
      <c r="N445">
        <v>2130.24170496833</v>
      </c>
      <c r="O445">
        <v>5.39587786601247</v>
      </c>
      <c r="P445">
        <v>119417.696096794</v>
      </c>
      <c r="Q445">
        <v>58013.1799333372</v>
      </c>
    </row>
    <row r="446" spans="1:17">
      <c r="A446">
        <v>445</v>
      </c>
      <c r="B446">
        <v>53.929787450363</v>
      </c>
      <c r="C446">
        <v>4929.69990293542</v>
      </c>
      <c r="D446">
        <v>0.476986901556059</v>
      </c>
      <c r="E446">
        <v>308.103236182417</v>
      </c>
      <c r="F446">
        <v>24.2241309710732</v>
      </c>
      <c r="G446">
        <v>61404.5441094752</v>
      </c>
      <c r="H446">
        <v>0.487368265902838</v>
      </c>
      <c r="I446">
        <v>0.323510429199535</v>
      </c>
      <c r="J446">
        <v>0.165668707680755</v>
      </c>
      <c r="K446">
        <v>17.1269591162586</v>
      </c>
      <c r="L446">
        <v>1101.58230704497</v>
      </c>
      <c r="M446">
        <v>609.674772792242</v>
      </c>
      <c r="N446">
        <v>2130.24376439371</v>
      </c>
      <c r="O446">
        <v>5.39588147511592</v>
      </c>
      <c r="P446">
        <v>119417.696096794</v>
      </c>
      <c r="Q446">
        <v>58013.1519873191</v>
      </c>
    </row>
    <row r="447" spans="1:17">
      <c r="A447">
        <v>446</v>
      </c>
      <c r="B447">
        <v>53.9247342960588</v>
      </c>
      <c r="C447">
        <v>4929.92569822417</v>
      </c>
      <c r="D447">
        <v>0.47698127373174</v>
      </c>
      <c r="E447">
        <v>308.115023478784</v>
      </c>
      <c r="F447">
        <v>24.2230214828208</v>
      </c>
      <c r="G447">
        <v>61404.5321679913</v>
      </c>
      <c r="H447">
        <v>0.487385619469396</v>
      </c>
      <c r="I447">
        <v>0.323508682576741</v>
      </c>
      <c r="J447">
        <v>0.1656686916736</v>
      </c>
      <c r="K447">
        <v>17.1273765836311</v>
      </c>
      <c r="L447">
        <v>1101.58168972425</v>
      </c>
      <c r="M447">
        <v>609.656920748422</v>
      </c>
      <c r="N447">
        <v>2130.24342545435</v>
      </c>
      <c r="O447">
        <v>5.39588051532652</v>
      </c>
      <c r="P447">
        <v>119417.696096794</v>
      </c>
      <c r="Q447">
        <v>58013.163928803</v>
      </c>
    </row>
    <row r="448" spans="1:17">
      <c r="A448">
        <v>447</v>
      </c>
      <c r="B448">
        <v>53.9236429476891</v>
      </c>
      <c r="C448">
        <v>4929.82947009757</v>
      </c>
      <c r="D448">
        <v>0.476975309647406</v>
      </c>
      <c r="E448">
        <v>308.1165824119</v>
      </c>
      <c r="F448">
        <v>24.2234943056622</v>
      </c>
      <c r="G448">
        <v>61404.5480646639</v>
      </c>
      <c r="H448">
        <v>0.487371687552697</v>
      </c>
      <c r="I448">
        <v>0.32350738431175</v>
      </c>
      <c r="J448">
        <v>0.165669484452559</v>
      </c>
      <c r="K448">
        <v>17.1266759087554</v>
      </c>
      <c r="L448">
        <v>1101.582028801</v>
      </c>
      <c r="M448">
        <v>609.658973502182</v>
      </c>
      <c r="N448">
        <v>2130.24427595772</v>
      </c>
      <c r="O448">
        <v>5.39588194412978</v>
      </c>
      <c r="P448">
        <v>119417.696096794</v>
      </c>
      <c r="Q448">
        <v>58013.1480321303</v>
      </c>
    </row>
    <row r="449" spans="1:17">
      <c r="A449">
        <v>448</v>
      </c>
      <c r="B449">
        <v>53.927481403234</v>
      </c>
      <c r="C449">
        <v>4928.66035098342</v>
      </c>
      <c r="D449">
        <v>0.476964546826772</v>
      </c>
      <c r="E449">
        <v>308.062692285092</v>
      </c>
      <c r="F449">
        <v>24.2292403194241</v>
      </c>
      <c r="G449">
        <v>61404.5767780595</v>
      </c>
      <c r="H449">
        <v>0.487328877062628</v>
      </c>
      <c r="I449">
        <v>0.323508867619131</v>
      </c>
      <c r="J449">
        <v>0.165664073433257</v>
      </c>
      <c r="K449">
        <v>17.1250708856463</v>
      </c>
      <c r="L449">
        <v>1101.61045500828</v>
      </c>
      <c r="M449">
        <v>609.7508515512</v>
      </c>
      <c r="N449">
        <v>2130.2475320368</v>
      </c>
      <c r="O449">
        <v>5.39588781023546</v>
      </c>
      <c r="P449">
        <v>119417.696096794</v>
      </c>
      <c r="Q449">
        <v>58013.1193187348</v>
      </c>
    </row>
    <row r="450" spans="1:17">
      <c r="A450">
        <v>449</v>
      </c>
      <c r="B450">
        <v>53.9308727570187</v>
      </c>
      <c r="C450">
        <v>4928.48412314565</v>
      </c>
      <c r="D450">
        <v>0.476957699445233</v>
      </c>
      <c r="E450">
        <v>308.069513482428</v>
      </c>
      <c r="F450">
        <v>24.2301066845225</v>
      </c>
      <c r="G450">
        <v>61404.6152958728</v>
      </c>
      <c r="H450">
        <v>0.487301252600076</v>
      </c>
      <c r="I450">
        <v>0.323508167477062</v>
      </c>
      <c r="J450">
        <v>0.165665521198837</v>
      </c>
      <c r="K450">
        <v>17.1235783903373</v>
      </c>
      <c r="L450">
        <v>1101.60986352398</v>
      </c>
      <c r="M450">
        <v>609.730801506074</v>
      </c>
      <c r="N450">
        <v>2130.24966963373</v>
      </c>
      <c r="O450">
        <v>5.3958913292748</v>
      </c>
      <c r="P450">
        <v>119417.696096794</v>
      </c>
      <c r="Q450">
        <v>58013.0808009215</v>
      </c>
    </row>
    <row r="451" spans="1:17">
      <c r="A451">
        <v>450</v>
      </c>
      <c r="B451">
        <v>53.9305199886692</v>
      </c>
      <c r="C451">
        <v>4928.73697142955</v>
      </c>
      <c r="D451">
        <v>0.476956137588953</v>
      </c>
      <c r="E451">
        <v>308.072940542781</v>
      </c>
      <c r="F451">
        <v>24.2288636600054</v>
      </c>
      <c r="G451">
        <v>61404.5908921645</v>
      </c>
      <c r="H451">
        <v>0.487319345232389</v>
      </c>
      <c r="I451">
        <v>0.323509715394818</v>
      </c>
      <c r="J451">
        <v>0.165664779974915</v>
      </c>
      <c r="K451">
        <v>17.124615393689</v>
      </c>
      <c r="L451">
        <v>1101.60863596102</v>
      </c>
      <c r="M451">
        <v>609.724478450086</v>
      </c>
      <c r="N451">
        <v>2130.24913023425</v>
      </c>
      <c r="O451">
        <v>5.39589035864466</v>
      </c>
      <c r="P451">
        <v>119417.696096794</v>
      </c>
      <c r="Q451">
        <v>58013.1052046298</v>
      </c>
    </row>
    <row r="452" spans="1:17">
      <c r="A452">
        <v>451</v>
      </c>
      <c r="B452">
        <v>53.9278156983804</v>
      </c>
      <c r="C452">
        <v>4928.53297177818</v>
      </c>
      <c r="D452">
        <v>0.476964369569621</v>
      </c>
      <c r="E452">
        <v>308.048650034645</v>
      </c>
      <c r="F452">
        <v>24.2298665303865</v>
      </c>
      <c r="G452">
        <v>61404.5585293989</v>
      </c>
      <c r="H452">
        <v>0.487335577509298</v>
      </c>
      <c r="I452">
        <v>0.323509767328255</v>
      </c>
      <c r="J452">
        <v>0.165661785216487</v>
      </c>
      <c r="K452">
        <v>17.1255352384118</v>
      </c>
      <c r="L452">
        <v>1101.617735182</v>
      </c>
      <c r="M452">
        <v>609.774658144529</v>
      </c>
      <c r="N452">
        <v>2130.24655495051</v>
      </c>
      <c r="O452">
        <v>5.3958864118306</v>
      </c>
      <c r="P452">
        <v>119417.696096794</v>
      </c>
      <c r="Q452">
        <v>58013.1375673954</v>
      </c>
    </row>
    <row r="453" spans="1:17">
      <c r="A453">
        <v>452</v>
      </c>
      <c r="B453">
        <v>53.9299780573336</v>
      </c>
      <c r="C453">
        <v>4928.69945648116</v>
      </c>
      <c r="D453">
        <v>0.47696784528934</v>
      </c>
      <c r="E453">
        <v>308.05464339747</v>
      </c>
      <c r="F453">
        <v>24.2290480787507</v>
      </c>
      <c r="G453">
        <v>61404.5562535663</v>
      </c>
      <c r="H453">
        <v>0.487336964647984</v>
      </c>
      <c r="I453">
        <v>0.323510745677627</v>
      </c>
      <c r="J453">
        <v>0.165662753362758</v>
      </c>
      <c r="K453">
        <v>17.1257750310734</v>
      </c>
      <c r="L453">
        <v>1101.61227152627</v>
      </c>
      <c r="M453">
        <v>609.761617260632</v>
      </c>
      <c r="N453">
        <v>2130.2461331043</v>
      </c>
      <c r="O453">
        <v>5.39588581427529</v>
      </c>
      <c r="P453">
        <v>119417.696096794</v>
      </c>
      <c r="Q453">
        <v>58013.139843228</v>
      </c>
    </row>
    <row r="454" spans="1:17">
      <c r="A454">
        <v>453</v>
      </c>
      <c r="B454">
        <v>53.9217287633718</v>
      </c>
      <c r="C454">
        <v>4928.27368813304</v>
      </c>
      <c r="D454">
        <v>0.476975967423222</v>
      </c>
      <c r="E454">
        <v>308.025468965411</v>
      </c>
      <c r="F454">
        <v>24.2311412988983</v>
      </c>
      <c r="G454">
        <v>61404.5401047132</v>
      </c>
      <c r="H454">
        <v>0.487343502238931</v>
      </c>
      <c r="I454">
        <v>0.323508858060502</v>
      </c>
      <c r="J454">
        <v>0.165659290477471</v>
      </c>
      <c r="K454">
        <v>17.1261028405515</v>
      </c>
      <c r="L454">
        <v>1101.62737404995</v>
      </c>
      <c r="M454">
        <v>609.833077214088</v>
      </c>
      <c r="N454">
        <v>2130.24505317015</v>
      </c>
      <c r="O454">
        <v>5.39588410347312</v>
      </c>
      <c r="P454">
        <v>119417.696096794</v>
      </c>
      <c r="Q454">
        <v>58013.1559920811</v>
      </c>
    </row>
    <row r="455" spans="1:17">
      <c r="A455">
        <v>454</v>
      </c>
      <c r="B455">
        <v>53.9210894956441</v>
      </c>
      <c r="C455">
        <v>4927.8484222729</v>
      </c>
      <c r="D455">
        <v>0.476977256742</v>
      </c>
      <c r="E455">
        <v>308.011507431083</v>
      </c>
      <c r="F455">
        <v>24.2332324097165</v>
      </c>
      <c r="G455">
        <v>61404.5626895855</v>
      </c>
      <c r="H455">
        <v>0.48732183161309</v>
      </c>
      <c r="I455">
        <v>0.323507554642733</v>
      </c>
      <c r="J455">
        <v>0.16565842296503</v>
      </c>
      <c r="K455">
        <v>17.1250275256463</v>
      </c>
      <c r="L455">
        <v>1101.63567853555</v>
      </c>
      <c r="M455">
        <v>609.861176140044</v>
      </c>
      <c r="N455">
        <v>2130.24582710736</v>
      </c>
      <c r="O455">
        <v>5.3958855643683</v>
      </c>
      <c r="P455">
        <v>119417.696096794</v>
      </c>
      <c r="Q455">
        <v>58013.1334072088</v>
      </c>
    </row>
    <row r="456" spans="1:17">
      <c r="A456">
        <v>455</v>
      </c>
      <c r="B456">
        <v>53.916677667143</v>
      </c>
      <c r="C456">
        <v>4928.21210267594</v>
      </c>
      <c r="D456">
        <v>0.476977152714436</v>
      </c>
      <c r="E456">
        <v>308.021784832816</v>
      </c>
      <c r="F456">
        <v>24.2314441036238</v>
      </c>
      <c r="G456">
        <v>61404.537112979</v>
      </c>
      <c r="H456">
        <v>0.487346232518944</v>
      </c>
      <c r="I456">
        <v>0.323506946865639</v>
      </c>
      <c r="J456">
        <v>0.165659437420813</v>
      </c>
      <c r="K456">
        <v>17.1261298384078</v>
      </c>
      <c r="L456">
        <v>1101.62835590932</v>
      </c>
      <c r="M456">
        <v>609.855844524309</v>
      </c>
      <c r="N456">
        <v>2130.2449455208</v>
      </c>
      <c r="O456">
        <v>5.39588380340351</v>
      </c>
      <c r="P456">
        <v>119417.696096794</v>
      </c>
      <c r="Q456">
        <v>58013.1589838153</v>
      </c>
    </row>
    <row r="457" spans="1:17">
      <c r="A457">
        <v>456</v>
      </c>
      <c r="B457">
        <v>53.9266548588592</v>
      </c>
      <c r="C457">
        <v>4927.99530699997</v>
      </c>
      <c r="D457">
        <v>0.476961660756105</v>
      </c>
      <c r="E457">
        <v>308.02043317057</v>
      </c>
      <c r="F457">
        <v>24.2325101095708</v>
      </c>
      <c r="G457">
        <v>61404.5664377433</v>
      </c>
      <c r="H457">
        <v>0.487314785959219</v>
      </c>
      <c r="I457">
        <v>0.323511110871518</v>
      </c>
      <c r="J457">
        <v>0.165657183550054</v>
      </c>
      <c r="K457">
        <v>17.1250115984492</v>
      </c>
      <c r="L457">
        <v>1101.63923624639</v>
      </c>
      <c r="M457">
        <v>609.829053894141</v>
      </c>
      <c r="N457">
        <v>2130.24831603231</v>
      </c>
      <c r="O457">
        <v>5.39588963350059</v>
      </c>
      <c r="P457">
        <v>119417.696096794</v>
      </c>
      <c r="Q457">
        <v>58013.129659051</v>
      </c>
    </row>
    <row r="458" spans="1:17">
      <c r="A458">
        <v>457</v>
      </c>
      <c r="B458">
        <v>53.9221399161079</v>
      </c>
      <c r="C458">
        <v>4928.04510071803</v>
      </c>
      <c r="D458">
        <v>0.476982197610745</v>
      </c>
      <c r="E458">
        <v>308.012793451222</v>
      </c>
      <c r="F458">
        <v>24.232265260599</v>
      </c>
      <c r="G458">
        <v>61404.5461175869</v>
      </c>
      <c r="H458">
        <v>0.487342046024423</v>
      </c>
      <c r="I458">
        <v>0.32350910276671</v>
      </c>
      <c r="J458">
        <v>0.16565752805103</v>
      </c>
      <c r="K458">
        <v>17.126048287932</v>
      </c>
      <c r="L458">
        <v>1101.63446634296</v>
      </c>
      <c r="M458">
        <v>609.852790831696</v>
      </c>
      <c r="N458">
        <v>2130.24461292909</v>
      </c>
      <c r="O458">
        <v>5.39588342612464</v>
      </c>
      <c r="P458">
        <v>119417.696096794</v>
      </c>
      <c r="Q458">
        <v>58013.1499792075</v>
      </c>
    </row>
    <row r="459" spans="1:17">
      <c r="A459">
        <v>458</v>
      </c>
      <c r="B459">
        <v>53.9170784794717</v>
      </c>
      <c r="C459">
        <v>4927.33551275693</v>
      </c>
      <c r="D459">
        <v>0.476968445214855</v>
      </c>
      <c r="E459">
        <v>307.973654462644</v>
      </c>
      <c r="F459">
        <v>24.2357549607938</v>
      </c>
      <c r="G459">
        <v>61404.5350196742</v>
      </c>
      <c r="H459">
        <v>0.487337436408611</v>
      </c>
      <c r="I459">
        <v>0.323506426318427</v>
      </c>
      <c r="J459">
        <v>0.165656124714517</v>
      </c>
      <c r="K459">
        <v>17.1257450272818</v>
      </c>
      <c r="L459">
        <v>1101.64405751292</v>
      </c>
      <c r="M459">
        <v>609.9386981337</v>
      </c>
      <c r="N459">
        <v>2130.24511561824</v>
      </c>
      <c r="O459">
        <v>5.39588431559397</v>
      </c>
      <c r="P459">
        <v>119417.696096794</v>
      </c>
      <c r="Q459">
        <v>58013.1610771201</v>
      </c>
    </row>
    <row r="460" spans="1:17">
      <c r="A460">
        <v>459</v>
      </c>
      <c r="B460">
        <v>53.9268203899291</v>
      </c>
      <c r="C460">
        <v>4927.80705647723</v>
      </c>
      <c r="D460">
        <v>0.476980548818182</v>
      </c>
      <c r="E460">
        <v>308.001645035268</v>
      </c>
      <c r="F460">
        <v>24.2334358322388</v>
      </c>
      <c r="G460">
        <v>61404.5559508129</v>
      </c>
      <c r="H460">
        <v>0.487317970989825</v>
      </c>
      <c r="I460">
        <v>0.323510742758566</v>
      </c>
      <c r="J460">
        <v>0.165658033577202</v>
      </c>
      <c r="K460">
        <v>17.1254085366841</v>
      </c>
      <c r="L460">
        <v>1101.63448358421</v>
      </c>
      <c r="M460">
        <v>609.873563723101</v>
      </c>
      <c r="N460">
        <v>2130.24580743027</v>
      </c>
      <c r="O460">
        <v>5.3958858862995</v>
      </c>
      <c r="P460">
        <v>119417.696096794</v>
      </c>
      <c r="Q460">
        <v>58013.1401459814</v>
      </c>
    </row>
    <row r="461" spans="1:17">
      <c r="A461">
        <v>460</v>
      </c>
      <c r="B461">
        <v>53.9215216136366</v>
      </c>
      <c r="C461">
        <v>4928.62804408352</v>
      </c>
      <c r="D461">
        <v>0.476985079430481</v>
      </c>
      <c r="E461">
        <v>308.03441010093</v>
      </c>
      <c r="F461">
        <v>24.2293991408313</v>
      </c>
      <c r="G461">
        <v>61404.5138937607</v>
      </c>
      <c r="H461">
        <v>0.487369904298199</v>
      </c>
      <c r="I461">
        <v>0.323509890124671</v>
      </c>
      <c r="J461">
        <v>0.165659299603461</v>
      </c>
      <c r="K461">
        <v>17.1272967278983</v>
      </c>
      <c r="L461">
        <v>1101.62183769374</v>
      </c>
      <c r="M461">
        <v>609.813319264484</v>
      </c>
      <c r="N461">
        <v>2130.24328861297</v>
      </c>
      <c r="O461">
        <v>5.39588104881283</v>
      </c>
      <c r="P461">
        <v>119417.696096794</v>
      </c>
      <c r="Q461">
        <v>58013.1822030336</v>
      </c>
    </row>
    <row r="462" spans="1:17">
      <c r="A462">
        <v>461</v>
      </c>
      <c r="B462">
        <v>53.9215397127254</v>
      </c>
      <c r="C462">
        <v>4928.61634650332</v>
      </c>
      <c r="D462">
        <v>0.47698522385427</v>
      </c>
      <c r="E462">
        <v>308.031802049824</v>
      </c>
      <c r="F462">
        <v>24.2294566468978</v>
      </c>
      <c r="G462">
        <v>61404.5087672895</v>
      </c>
      <c r="H462">
        <v>0.487372353291161</v>
      </c>
      <c r="I462">
        <v>0.323510091847558</v>
      </c>
      <c r="J462">
        <v>0.165658815363763</v>
      </c>
      <c r="K462">
        <v>17.1274425366789</v>
      </c>
      <c r="L462">
        <v>1101.62318136519</v>
      </c>
      <c r="M462">
        <v>609.817750027873</v>
      </c>
      <c r="N462">
        <v>2130.24298390202</v>
      </c>
      <c r="O462">
        <v>5.3958805914982</v>
      </c>
      <c r="P462">
        <v>119417.696096794</v>
      </c>
      <c r="Q462">
        <v>58013.1873295048</v>
      </c>
    </row>
    <row r="463" spans="1:17">
      <c r="A463">
        <v>462</v>
      </c>
      <c r="B463">
        <v>53.9184308114805</v>
      </c>
      <c r="C463">
        <v>4929.16831060398</v>
      </c>
      <c r="D463">
        <v>0.476991067692432</v>
      </c>
      <c r="E463">
        <v>308.058265716365</v>
      </c>
      <c r="F463">
        <v>24.2267434528244</v>
      </c>
      <c r="G463">
        <v>61404.4968167448</v>
      </c>
      <c r="H463">
        <v>0.48739354556252</v>
      </c>
      <c r="I463">
        <v>0.323509010805618</v>
      </c>
      <c r="J463">
        <v>0.165661324489721</v>
      </c>
      <c r="K463">
        <v>17.1281796301988</v>
      </c>
      <c r="L463">
        <v>1101.61030407159</v>
      </c>
      <c r="M463">
        <v>609.773871729584</v>
      </c>
      <c r="N463">
        <v>2130.24164158908</v>
      </c>
      <c r="O463">
        <v>5.39587804769425</v>
      </c>
      <c r="P463">
        <v>119417.696096794</v>
      </c>
      <c r="Q463">
        <v>58013.1992800495</v>
      </c>
    </row>
    <row r="464" spans="1:17">
      <c r="A464">
        <v>463</v>
      </c>
      <c r="B464">
        <v>53.9206689791499</v>
      </c>
      <c r="C464">
        <v>4928.5514878634</v>
      </c>
      <c r="D464">
        <v>0.476983857823819</v>
      </c>
      <c r="E464">
        <v>308.031516228703</v>
      </c>
      <c r="F464">
        <v>24.2297755011511</v>
      </c>
      <c r="G464">
        <v>61404.5149005492</v>
      </c>
      <c r="H464">
        <v>0.487369162662676</v>
      </c>
      <c r="I464">
        <v>0.323509495815412</v>
      </c>
      <c r="J464">
        <v>0.165658874321893</v>
      </c>
      <c r="K464">
        <v>17.1271916212187</v>
      </c>
      <c r="L464">
        <v>1101.62420844538</v>
      </c>
      <c r="M464">
        <v>609.819471762696</v>
      </c>
      <c r="N464">
        <v>2130.24345207511</v>
      </c>
      <c r="O464">
        <v>5.39588128411107</v>
      </c>
      <c r="P464">
        <v>119417.696096794</v>
      </c>
      <c r="Q464">
        <v>58013.1811962451</v>
      </c>
    </row>
    <row r="465" spans="1:17">
      <c r="A465">
        <v>464</v>
      </c>
      <c r="B465">
        <v>53.923116387948</v>
      </c>
      <c r="C465">
        <v>4928.52670189914</v>
      </c>
      <c r="D465">
        <v>0.47699043919286</v>
      </c>
      <c r="E465">
        <v>308.027316362842</v>
      </c>
      <c r="F465">
        <v>24.2298973546757</v>
      </c>
      <c r="G465">
        <v>61404.5143813104</v>
      </c>
      <c r="H465">
        <v>0.487366531448451</v>
      </c>
      <c r="I465">
        <v>0.323510729415255</v>
      </c>
      <c r="J465">
        <v>0.165658871448648</v>
      </c>
      <c r="K465">
        <v>17.1273011588065</v>
      </c>
      <c r="L465">
        <v>1101.62312570687</v>
      </c>
      <c r="M465">
        <v>609.824999326948</v>
      </c>
      <c r="N465">
        <v>2130.2431139475</v>
      </c>
      <c r="O465">
        <v>5.39588092132273</v>
      </c>
      <c r="P465">
        <v>119417.696096794</v>
      </c>
      <c r="Q465">
        <v>58013.1817154838</v>
      </c>
    </row>
    <row r="466" spans="1:17">
      <c r="A466">
        <v>465</v>
      </c>
      <c r="B466">
        <v>53.9221461766385</v>
      </c>
      <c r="C466">
        <v>4928.71136444804</v>
      </c>
      <c r="D466">
        <v>0.476983707277869</v>
      </c>
      <c r="E466">
        <v>308.041629083378</v>
      </c>
      <c r="F466">
        <v>24.2289895403862</v>
      </c>
      <c r="G466">
        <v>61404.5190901762</v>
      </c>
      <c r="H466">
        <v>0.487367048650126</v>
      </c>
      <c r="I466">
        <v>0.323510212235625</v>
      </c>
      <c r="J466">
        <v>0.165659315107963</v>
      </c>
      <c r="K466">
        <v>17.1271318947316</v>
      </c>
      <c r="L466">
        <v>1101.62206169219</v>
      </c>
      <c r="M466">
        <v>609.797391924485</v>
      </c>
      <c r="N466">
        <v>2130.24381674131</v>
      </c>
      <c r="O466">
        <v>5.39588187810322</v>
      </c>
      <c r="P466">
        <v>119417.696096794</v>
      </c>
      <c r="Q466">
        <v>58013.1770066181</v>
      </c>
    </row>
    <row r="467" spans="1:17">
      <c r="A467">
        <v>466</v>
      </c>
      <c r="B467">
        <v>53.923261274807</v>
      </c>
      <c r="C467">
        <v>4928.33587722558</v>
      </c>
      <c r="D467">
        <v>0.476975749695619</v>
      </c>
      <c r="E467">
        <v>308.026411845171</v>
      </c>
      <c r="F467">
        <v>24.2308355338843</v>
      </c>
      <c r="G467">
        <v>61404.5311029544</v>
      </c>
      <c r="H467">
        <v>0.48735292512307</v>
      </c>
      <c r="I467">
        <v>0.323510554217023</v>
      </c>
      <c r="J467">
        <v>0.165657666018523</v>
      </c>
      <c r="K467">
        <v>17.1265155955284</v>
      </c>
      <c r="L467">
        <v>1101.63128757445</v>
      </c>
      <c r="M467">
        <v>609.821426585857</v>
      </c>
      <c r="N467">
        <v>2130.24546185423</v>
      </c>
      <c r="O467">
        <v>5.39588463170721</v>
      </c>
      <c r="P467">
        <v>119417.696096794</v>
      </c>
      <c r="Q467">
        <v>58013.1649938399</v>
      </c>
    </row>
    <row r="468" spans="1:17">
      <c r="A468">
        <v>467</v>
      </c>
      <c r="B468">
        <v>53.9267107072294</v>
      </c>
      <c r="C468">
        <v>4928.39948639295</v>
      </c>
      <c r="D468">
        <v>0.476969218646341</v>
      </c>
      <c r="E468">
        <v>308.035470258866</v>
      </c>
      <c r="F468">
        <v>24.2305227947735</v>
      </c>
      <c r="G468">
        <v>61404.5428678465</v>
      </c>
      <c r="H468">
        <v>0.487346509319529</v>
      </c>
      <c r="I468">
        <v>0.323511154793246</v>
      </c>
      <c r="J468">
        <v>0.165658612067548</v>
      </c>
      <c r="K468">
        <v>17.1261199246995</v>
      </c>
      <c r="L468">
        <v>1101.62804580063</v>
      </c>
      <c r="M468">
        <v>609.79536330315</v>
      </c>
      <c r="N468">
        <v>2130.24651028115</v>
      </c>
      <c r="O468">
        <v>5.3958862805007</v>
      </c>
      <c r="P468">
        <v>119417.696096794</v>
      </c>
      <c r="Q468">
        <v>58013.1532289478</v>
      </c>
    </row>
    <row r="469" spans="1:17">
      <c r="A469">
        <v>468</v>
      </c>
      <c r="B469">
        <v>53.9234225358743</v>
      </c>
      <c r="C469">
        <v>4928.26227229287</v>
      </c>
      <c r="D469">
        <v>0.476976775824444</v>
      </c>
      <c r="E469">
        <v>308.02413226929</v>
      </c>
      <c r="F469">
        <v>24.2311974279801</v>
      </c>
      <c r="G469">
        <v>61404.5359739835</v>
      </c>
      <c r="H469">
        <v>0.487348590605432</v>
      </c>
      <c r="I469">
        <v>0.3235104161376</v>
      </c>
      <c r="J469">
        <v>0.165657587868152</v>
      </c>
      <c r="K469">
        <v>17.1263129646007</v>
      </c>
      <c r="L469">
        <v>1101.63241532542</v>
      </c>
      <c r="M469">
        <v>609.825585276957</v>
      </c>
      <c r="N469">
        <v>2130.24560762194</v>
      </c>
      <c r="O469">
        <v>5.39588491214922</v>
      </c>
      <c r="P469">
        <v>119417.696096794</v>
      </c>
      <c r="Q469">
        <v>58013.1601228108</v>
      </c>
    </row>
    <row r="470" spans="1:17">
      <c r="A470">
        <v>469</v>
      </c>
      <c r="B470">
        <v>53.9225712637192</v>
      </c>
      <c r="C470">
        <v>4927.86639775311</v>
      </c>
      <c r="D470">
        <v>0.476971049921215</v>
      </c>
      <c r="E470">
        <v>308.009150293096</v>
      </c>
      <c r="F470">
        <v>24.2331440136534</v>
      </c>
      <c r="G470">
        <v>61404.5484613668</v>
      </c>
      <c r="H470">
        <v>0.487334521392141</v>
      </c>
      <c r="I470">
        <v>0.323509652115606</v>
      </c>
      <c r="J470">
        <v>0.165655889716116</v>
      </c>
      <c r="K470">
        <v>17.1255737846072</v>
      </c>
      <c r="L470">
        <v>1101.64275350351</v>
      </c>
      <c r="M470">
        <v>609.852958396724</v>
      </c>
      <c r="N470">
        <v>2130.24671436302</v>
      </c>
      <c r="O470">
        <v>5.39588679664157</v>
      </c>
      <c r="P470">
        <v>119417.696096794</v>
      </c>
      <c r="Q470">
        <v>58013.1476354275</v>
      </c>
    </row>
    <row r="471" spans="1:17">
      <c r="A471">
        <v>470</v>
      </c>
      <c r="B471">
        <v>53.9209510358891</v>
      </c>
      <c r="C471">
        <v>4928.19845398819</v>
      </c>
      <c r="D471">
        <v>0.476976977216124</v>
      </c>
      <c r="E471">
        <v>308.020983035741</v>
      </c>
      <c r="F471">
        <v>24.2315112128154</v>
      </c>
      <c r="G471">
        <v>61404.5355408394</v>
      </c>
      <c r="H471">
        <v>0.48734885257586</v>
      </c>
      <c r="I471">
        <v>0.323509472404603</v>
      </c>
      <c r="J471">
        <v>0.165657510536304</v>
      </c>
      <c r="K471">
        <v>17.1262730727817</v>
      </c>
      <c r="L471">
        <v>1101.63373262071</v>
      </c>
      <c r="M471">
        <v>609.839029165288</v>
      </c>
      <c r="N471">
        <v>2130.24567888981</v>
      </c>
      <c r="O471">
        <v>5.39588496987264</v>
      </c>
      <c r="P471">
        <v>119417.696096794</v>
      </c>
      <c r="Q471">
        <v>58013.1605559549</v>
      </c>
    </row>
    <row r="472" spans="1:17">
      <c r="A472">
        <v>471</v>
      </c>
      <c r="B472">
        <v>53.9232874572064</v>
      </c>
      <c r="C472">
        <v>4928.32735930536</v>
      </c>
      <c r="D472">
        <v>0.47697531228742</v>
      </c>
      <c r="E472">
        <v>308.027655890333</v>
      </c>
      <c r="F472">
        <v>24.2308774134732</v>
      </c>
      <c r="G472">
        <v>61404.5342632288</v>
      </c>
      <c r="H472">
        <v>0.487349260564019</v>
      </c>
      <c r="I472">
        <v>0.323510346120337</v>
      </c>
      <c r="J472">
        <v>0.165658061555621</v>
      </c>
      <c r="K472">
        <v>17.1263385925484</v>
      </c>
      <c r="L472">
        <v>1101.63046083885</v>
      </c>
      <c r="M472">
        <v>609.820060988875</v>
      </c>
      <c r="N472">
        <v>2130.24569493451</v>
      </c>
      <c r="O472">
        <v>5.39588504044808</v>
      </c>
      <c r="P472">
        <v>119417.696096794</v>
      </c>
      <c r="Q472">
        <v>58013.1618335655</v>
      </c>
    </row>
    <row r="473" spans="1:17">
      <c r="A473">
        <v>472</v>
      </c>
      <c r="B473">
        <v>53.9226609243439</v>
      </c>
      <c r="C473">
        <v>4928.36771893745</v>
      </c>
      <c r="D473">
        <v>0.476978904485014</v>
      </c>
      <c r="E473">
        <v>308.029160335711</v>
      </c>
      <c r="F473">
        <v>24.2306789807763</v>
      </c>
      <c r="G473">
        <v>61404.5338971003</v>
      </c>
      <c r="H473">
        <v>0.487353949800869</v>
      </c>
      <c r="I473">
        <v>0.323510211161485</v>
      </c>
      <c r="J473">
        <v>0.16565790404297</v>
      </c>
      <c r="K473">
        <v>17.1264893594518</v>
      </c>
      <c r="L473">
        <v>1101.63043069989</v>
      </c>
      <c r="M473">
        <v>609.816433902034</v>
      </c>
      <c r="N473">
        <v>2130.24530100595</v>
      </c>
      <c r="O473">
        <v>5.39588431010689</v>
      </c>
      <c r="P473">
        <v>119417.696096794</v>
      </c>
      <c r="Q473">
        <v>58013.162199694</v>
      </c>
    </row>
    <row r="474" spans="1:17">
      <c r="A474">
        <v>473</v>
      </c>
      <c r="B474">
        <v>53.923789731702</v>
      </c>
      <c r="C474">
        <v>4928.30009678609</v>
      </c>
      <c r="D474">
        <v>0.476981907718788</v>
      </c>
      <c r="E474">
        <v>308.025151747328</v>
      </c>
      <c r="F474">
        <v>24.2310114545724</v>
      </c>
      <c r="G474">
        <v>61404.5363554962</v>
      </c>
      <c r="H474">
        <v>0.487351105658256</v>
      </c>
      <c r="I474">
        <v>0.323510766833399</v>
      </c>
      <c r="J474">
        <v>0.165657599823436</v>
      </c>
      <c r="K474">
        <v>17.1264489218622</v>
      </c>
      <c r="L474">
        <v>1101.63151531901</v>
      </c>
      <c r="M474">
        <v>609.821887491891</v>
      </c>
      <c r="N474">
        <v>2130.24532620024</v>
      </c>
      <c r="O474">
        <v>5.39588442925383</v>
      </c>
      <c r="P474">
        <v>119417.696096794</v>
      </c>
      <c r="Q474">
        <v>58013.1597412981</v>
      </c>
    </row>
    <row r="475" spans="1:17">
      <c r="A475">
        <v>474</v>
      </c>
      <c r="B475">
        <v>53.9227390454914</v>
      </c>
      <c r="C475">
        <v>4928.29138716048</v>
      </c>
      <c r="D475">
        <v>0.476976827106715</v>
      </c>
      <c r="E475">
        <v>308.027713358663</v>
      </c>
      <c r="F475">
        <v>24.2310542773322</v>
      </c>
      <c r="G475">
        <v>61404.5408696093</v>
      </c>
      <c r="H475">
        <v>0.487347432762322</v>
      </c>
      <c r="I475">
        <v>0.323509950686888</v>
      </c>
      <c r="J475">
        <v>0.16565801110986</v>
      </c>
      <c r="K475">
        <v>17.1261908096136</v>
      </c>
      <c r="L475">
        <v>1101.63135544638</v>
      </c>
      <c r="M475">
        <v>609.819896578781</v>
      </c>
      <c r="N475">
        <v>2130.24575892753</v>
      </c>
      <c r="O475">
        <v>5.39588509133138</v>
      </c>
      <c r="P475">
        <v>119417.696096794</v>
      </c>
      <c r="Q475">
        <v>58013.155227185</v>
      </c>
    </row>
    <row r="476" spans="1:17">
      <c r="A476">
        <v>475</v>
      </c>
      <c r="B476">
        <v>53.9229889606439</v>
      </c>
      <c r="C476">
        <v>4928.33985846254</v>
      </c>
      <c r="D476">
        <v>0.476979333040011</v>
      </c>
      <c r="E476">
        <v>308.02705672415</v>
      </c>
      <c r="F476">
        <v>24.2308159596056</v>
      </c>
      <c r="G476">
        <v>61404.5333942892</v>
      </c>
      <c r="H476">
        <v>0.487354308488476</v>
      </c>
      <c r="I476">
        <v>0.323510469773418</v>
      </c>
      <c r="J476">
        <v>0.165657475467649</v>
      </c>
      <c r="K476">
        <v>17.1265295076342</v>
      </c>
      <c r="L476">
        <v>1101.63188066616</v>
      </c>
      <c r="M476">
        <v>609.818549938915</v>
      </c>
      <c r="N476">
        <v>2130.24525625142</v>
      </c>
      <c r="O476">
        <v>5.39588425129274</v>
      </c>
      <c r="P476">
        <v>119417.696096794</v>
      </c>
      <c r="Q476">
        <v>58013.1627025051</v>
      </c>
    </row>
    <row r="477" spans="1:17">
      <c r="A477">
        <v>476</v>
      </c>
      <c r="B477">
        <v>53.9239513129721</v>
      </c>
      <c r="C477">
        <v>4928.57374920721</v>
      </c>
      <c r="D477">
        <v>0.47698148257988</v>
      </c>
      <c r="E477">
        <v>308.039766600008</v>
      </c>
      <c r="F477">
        <v>24.2296660602884</v>
      </c>
      <c r="G477">
        <v>61404.5341309106</v>
      </c>
      <c r="H477">
        <v>0.487356503475187</v>
      </c>
      <c r="I477">
        <v>0.323511025047832</v>
      </c>
      <c r="J477">
        <v>0.165658178951514</v>
      </c>
      <c r="K477">
        <v>17.1266425498293</v>
      </c>
      <c r="L477">
        <v>1101.62800387025</v>
      </c>
      <c r="M477">
        <v>609.792654877132</v>
      </c>
      <c r="N477">
        <v>2130.2451617592</v>
      </c>
      <c r="O477">
        <v>5.39588406392083</v>
      </c>
      <c r="P477">
        <v>119417.696096794</v>
      </c>
      <c r="Q477">
        <v>58013.1619658837</v>
      </c>
    </row>
    <row r="478" spans="1:17">
      <c r="A478">
        <v>477</v>
      </c>
      <c r="B478">
        <v>53.9229600404363</v>
      </c>
      <c r="C478">
        <v>4928.57943728272</v>
      </c>
      <c r="D478">
        <v>0.476983650761482</v>
      </c>
      <c r="E478">
        <v>308.038247101561</v>
      </c>
      <c r="F478">
        <v>24.2296380968211</v>
      </c>
      <c r="G478">
        <v>61404.5300796646</v>
      </c>
      <c r="H478">
        <v>0.48735938621128</v>
      </c>
      <c r="I478">
        <v>0.323510797199021</v>
      </c>
      <c r="J478">
        <v>0.165658081698913</v>
      </c>
      <c r="K478">
        <v>17.1267907228212</v>
      </c>
      <c r="L478">
        <v>1101.62806970318</v>
      </c>
      <c r="M478">
        <v>609.798186960782</v>
      </c>
      <c r="N478">
        <v>2130.24474923202</v>
      </c>
      <c r="O478">
        <v>5.39588339815233</v>
      </c>
      <c r="P478">
        <v>119417.696096794</v>
      </c>
      <c r="Q478">
        <v>58013.1660171297</v>
      </c>
    </row>
    <row r="479" spans="1:17">
      <c r="A479">
        <v>478</v>
      </c>
      <c r="B479">
        <v>53.923630242921</v>
      </c>
      <c r="C479">
        <v>4928.69433586545</v>
      </c>
      <c r="D479">
        <v>0.476984220302923</v>
      </c>
      <c r="E479">
        <v>308.045102423895</v>
      </c>
      <c r="F479">
        <v>24.2290732512681</v>
      </c>
      <c r="G479">
        <v>61404.5304443344</v>
      </c>
      <c r="H479">
        <v>0.487363658068777</v>
      </c>
      <c r="I479">
        <v>0.323510772752268</v>
      </c>
      <c r="J479">
        <v>0.165658715471271</v>
      </c>
      <c r="K479">
        <v>17.1268715121681</v>
      </c>
      <c r="L479">
        <v>1101.6247592865</v>
      </c>
      <c r="M479">
        <v>609.781986717035</v>
      </c>
      <c r="N479">
        <v>2130.24454612644</v>
      </c>
      <c r="O479">
        <v>5.39588296288664</v>
      </c>
      <c r="P479">
        <v>119417.696096794</v>
      </c>
      <c r="Q479">
        <v>58013.1656524599</v>
      </c>
    </row>
    <row r="480" spans="1:17">
      <c r="A480">
        <v>479</v>
      </c>
      <c r="B480">
        <v>53.9230909731529</v>
      </c>
      <c r="C480">
        <v>4928.56106845711</v>
      </c>
      <c r="D480">
        <v>0.47698229526084</v>
      </c>
      <c r="E480">
        <v>308.04023814622</v>
      </c>
      <c r="F480">
        <v>24.2297284010682</v>
      </c>
      <c r="G480">
        <v>61404.534269397</v>
      </c>
      <c r="H480">
        <v>0.487360635959739</v>
      </c>
      <c r="I480">
        <v>0.323510446208824</v>
      </c>
      <c r="J480">
        <v>0.165657934946735</v>
      </c>
      <c r="K480">
        <v>17.1266518417991</v>
      </c>
      <c r="L480">
        <v>1101.62893778348</v>
      </c>
      <c r="M480">
        <v>609.789862589988</v>
      </c>
      <c r="N480">
        <v>2130.24489261221</v>
      </c>
      <c r="O480">
        <v>5.3958835090208</v>
      </c>
      <c r="P480">
        <v>119417.696096794</v>
      </c>
      <c r="Q480">
        <v>58013.1618273973</v>
      </c>
    </row>
    <row r="481" spans="1:17">
      <c r="A481">
        <v>480</v>
      </c>
      <c r="B481">
        <v>53.922561353322</v>
      </c>
      <c r="C481">
        <v>4928.62881761675</v>
      </c>
      <c r="D481">
        <v>0.4769824093846</v>
      </c>
      <c r="E481">
        <v>308.042976770713</v>
      </c>
      <c r="F481">
        <v>24.2293953381012</v>
      </c>
      <c r="G481">
        <v>61404.5302611064</v>
      </c>
      <c r="H481">
        <v>0.487367443744507</v>
      </c>
      <c r="I481">
        <v>0.32351042622285</v>
      </c>
      <c r="J481">
        <v>0.165657677635242</v>
      </c>
      <c r="K481">
        <v>17.1268680905539</v>
      </c>
      <c r="L481">
        <v>1101.62900094947</v>
      </c>
      <c r="M481">
        <v>609.782705475254</v>
      </c>
      <c r="N481">
        <v>2130.2446724311</v>
      </c>
      <c r="O481">
        <v>5.39588302644349</v>
      </c>
      <c r="P481">
        <v>119417.696096794</v>
      </c>
      <c r="Q481">
        <v>58013.1658356879</v>
      </c>
    </row>
    <row r="482" spans="1:17">
      <c r="A482">
        <v>481</v>
      </c>
      <c r="B482">
        <v>53.9241998120895</v>
      </c>
      <c r="C482">
        <v>4928.61387024948</v>
      </c>
      <c r="D482">
        <v>0.476981685174381</v>
      </c>
      <c r="E482">
        <v>308.042953631941</v>
      </c>
      <c r="F482">
        <v>24.2294688203581</v>
      </c>
      <c r="G482">
        <v>61404.5338692125</v>
      </c>
      <c r="H482">
        <v>0.487360749507933</v>
      </c>
      <c r="I482">
        <v>0.323510863115973</v>
      </c>
      <c r="J482">
        <v>0.165658138084831</v>
      </c>
      <c r="K482">
        <v>17.126679535605</v>
      </c>
      <c r="L482">
        <v>1101.62763254253</v>
      </c>
      <c r="M482">
        <v>609.781626084539</v>
      </c>
      <c r="N482">
        <v>2130.24489004136</v>
      </c>
      <c r="O482">
        <v>5.3958835272344</v>
      </c>
      <c r="P482">
        <v>119417.696096794</v>
      </c>
      <c r="Q482">
        <v>58013.1622275818</v>
      </c>
    </row>
    <row r="483" spans="1:17">
      <c r="A483">
        <v>482</v>
      </c>
      <c r="B483">
        <v>53.9218997370279</v>
      </c>
      <c r="C483">
        <v>4928.64199453171</v>
      </c>
      <c r="D483">
        <v>0.476980304815785</v>
      </c>
      <c r="E483">
        <v>308.045256147118</v>
      </c>
      <c r="F483">
        <v>24.2293305598758</v>
      </c>
      <c r="G483">
        <v>61404.5321183772</v>
      </c>
      <c r="H483">
        <v>0.487362108988517</v>
      </c>
      <c r="I483">
        <v>0.323509921573201</v>
      </c>
      <c r="J483">
        <v>0.165658625880055</v>
      </c>
      <c r="K483">
        <v>17.1266573406455</v>
      </c>
      <c r="L483">
        <v>1101.62648660636</v>
      </c>
      <c r="M483">
        <v>609.784209742718</v>
      </c>
      <c r="N483">
        <v>2130.24506964444</v>
      </c>
      <c r="O483">
        <v>5.39588373113076</v>
      </c>
      <c r="P483">
        <v>119417.696096794</v>
      </c>
      <c r="Q483">
        <v>58013.163978417</v>
      </c>
    </row>
    <row r="484" spans="1:17">
      <c r="A484">
        <v>483</v>
      </c>
      <c r="B484">
        <v>53.9214597402075</v>
      </c>
      <c r="C484">
        <v>4928.66218535738</v>
      </c>
      <c r="D484">
        <v>0.476978704490803</v>
      </c>
      <c r="E484">
        <v>308.04657935571</v>
      </c>
      <c r="F484">
        <v>24.2292313016651</v>
      </c>
      <c r="G484">
        <v>61404.5312031047</v>
      </c>
      <c r="H484">
        <v>0.487362862710145</v>
      </c>
      <c r="I484">
        <v>0.32350968731766</v>
      </c>
      <c r="J484">
        <v>0.165658733058498</v>
      </c>
      <c r="K484">
        <v>17.1266577065539</v>
      </c>
      <c r="L484">
        <v>1101.62619307701</v>
      </c>
      <c r="M484">
        <v>609.782651693444</v>
      </c>
      <c r="N484">
        <v>2130.24508973891</v>
      </c>
      <c r="O484">
        <v>5.39588373855781</v>
      </c>
      <c r="P484">
        <v>119417.696096794</v>
      </c>
      <c r="Q484">
        <v>58013.1648936896</v>
      </c>
    </row>
    <row r="485" spans="1:17">
      <c r="A485">
        <v>484</v>
      </c>
      <c r="B485">
        <v>53.9231586147302</v>
      </c>
      <c r="C485">
        <v>4928.45283747887</v>
      </c>
      <c r="D485">
        <v>0.476980888766692</v>
      </c>
      <c r="E485">
        <v>308.03672164213</v>
      </c>
      <c r="F485">
        <v>24.2302604964933</v>
      </c>
      <c r="G485">
        <v>61404.538190042</v>
      </c>
      <c r="H485">
        <v>0.487355028219519</v>
      </c>
      <c r="I485">
        <v>0.323510294947772</v>
      </c>
      <c r="J485">
        <v>0.165657770737344</v>
      </c>
      <c r="K485">
        <v>17.1263815993088</v>
      </c>
      <c r="L485">
        <v>1101.63078570995</v>
      </c>
      <c r="M485">
        <v>609.796925171983</v>
      </c>
      <c r="N485">
        <v>2130.24539834343</v>
      </c>
      <c r="O485">
        <v>5.39588437720099</v>
      </c>
      <c r="P485">
        <v>119417.696096794</v>
      </c>
      <c r="Q485">
        <v>58013.1579067523</v>
      </c>
    </row>
    <row r="486" spans="1:17">
      <c r="A486">
        <v>485</v>
      </c>
      <c r="B486">
        <v>53.9234129396216</v>
      </c>
      <c r="C486">
        <v>4928.26195890341</v>
      </c>
      <c r="D486">
        <v>0.476977530836748</v>
      </c>
      <c r="E486">
        <v>308.032317710324</v>
      </c>
      <c r="F486">
        <v>24.2311989688482</v>
      </c>
      <c r="G486">
        <v>61404.5536083452</v>
      </c>
      <c r="H486">
        <v>0.487341559742385</v>
      </c>
      <c r="I486">
        <v>0.323509781091235</v>
      </c>
      <c r="J486">
        <v>0.165657704282104</v>
      </c>
      <c r="K486">
        <v>17.1257389284959</v>
      </c>
      <c r="L486">
        <v>1101.63386065538</v>
      </c>
      <c r="M486">
        <v>609.80534687195</v>
      </c>
      <c r="N486">
        <v>2130.24632099986</v>
      </c>
      <c r="O486">
        <v>5.3958859453069</v>
      </c>
      <c r="P486">
        <v>119417.696096794</v>
      </c>
      <c r="Q486">
        <v>58013.1424884491</v>
      </c>
    </row>
    <row r="487" spans="1:17">
      <c r="A487">
        <v>486</v>
      </c>
      <c r="B487">
        <v>53.9236363014506</v>
      </c>
      <c r="C487">
        <v>4928.57019461224</v>
      </c>
      <c r="D487">
        <v>0.476981959148505</v>
      </c>
      <c r="E487">
        <v>308.04310595819</v>
      </c>
      <c r="F487">
        <v>24.229683535265</v>
      </c>
      <c r="G487">
        <v>61404.5385644173</v>
      </c>
      <c r="H487">
        <v>0.487356122207362</v>
      </c>
      <c r="I487">
        <v>0.323510569703621</v>
      </c>
      <c r="J487">
        <v>0.165658127814903</v>
      </c>
      <c r="K487">
        <v>17.1264376860594</v>
      </c>
      <c r="L487">
        <v>1101.62882874547</v>
      </c>
      <c r="M487">
        <v>609.783944858945</v>
      </c>
      <c r="N487">
        <v>2130.24535159568</v>
      </c>
      <c r="O487">
        <v>5.39588428415055</v>
      </c>
      <c r="P487">
        <v>119417.696096794</v>
      </c>
      <c r="Q487">
        <v>58013.157532377</v>
      </c>
    </row>
    <row r="488" spans="1:17">
      <c r="A488">
        <v>487</v>
      </c>
      <c r="B488">
        <v>53.9228075702986</v>
      </c>
      <c r="C488">
        <v>4928.46064653408</v>
      </c>
      <c r="D488">
        <v>0.476981038201529</v>
      </c>
      <c r="E488">
        <v>308.037888032621</v>
      </c>
      <c r="F488">
        <v>24.2302221040913</v>
      </c>
      <c r="G488">
        <v>61404.5389330685</v>
      </c>
      <c r="H488">
        <v>0.487354947130043</v>
      </c>
      <c r="I488">
        <v>0.323510014559755</v>
      </c>
      <c r="J488">
        <v>0.165658047378191</v>
      </c>
      <c r="K488">
        <v>17.1263346979905</v>
      </c>
      <c r="L488">
        <v>1101.62993938007</v>
      </c>
      <c r="M488">
        <v>609.795972412503</v>
      </c>
      <c r="N488">
        <v>2130.24540946295</v>
      </c>
      <c r="O488">
        <v>5.39588437349658</v>
      </c>
      <c r="P488">
        <v>119417.696096794</v>
      </c>
      <c r="Q488">
        <v>58013.1571637258</v>
      </c>
    </row>
    <row r="489" spans="1:17">
      <c r="A489">
        <v>488</v>
      </c>
      <c r="B489">
        <v>53.9223405756179</v>
      </c>
      <c r="C489">
        <v>4928.50895241535</v>
      </c>
      <c r="D489">
        <v>0.476983559574013</v>
      </c>
      <c r="E489">
        <v>308.03799141131</v>
      </c>
      <c r="F489">
        <v>24.2299846159903</v>
      </c>
      <c r="G489">
        <v>61404.5338185992</v>
      </c>
      <c r="H489">
        <v>0.487360101112716</v>
      </c>
      <c r="I489">
        <v>0.323510029617897</v>
      </c>
      <c r="J489">
        <v>0.165657936453789</v>
      </c>
      <c r="K489">
        <v>17.1265822540201</v>
      </c>
      <c r="L489">
        <v>1101.62942576672</v>
      </c>
      <c r="M489">
        <v>609.796094730702</v>
      </c>
      <c r="N489">
        <v>2130.24484918102</v>
      </c>
      <c r="O489">
        <v>5.39588344437695</v>
      </c>
      <c r="P489">
        <v>119417.696096794</v>
      </c>
      <c r="Q489">
        <v>58013.1622781952</v>
      </c>
    </row>
    <row r="490" spans="1:17">
      <c r="A490">
        <v>489</v>
      </c>
      <c r="B490">
        <v>53.9211137179319</v>
      </c>
      <c r="C490">
        <v>4928.37471250376</v>
      </c>
      <c r="D490">
        <v>0.476985528905225</v>
      </c>
      <c r="E490">
        <v>308.029299350193</v>
      </c>
      <c r="F490">
        <v>24.2306445964468</v>
      </c>
      <c r="G490">
        <v>61404.5313393031</v>
      </c>
      <c r="H490">
        <v>0.487359019059987</v>
      </c>
      <c r="I490">
        <v>0.32350985587246</v>
      </c>
      <c r="J490">
        <v>0.16565704279541</v>
      </c>
      <c r="K490">
        <v>17.1265983817129</v>
      </c>
      <c r="L490">
        <v>1101.63342450388</v>
      </c>
      <c r="M490">
        <v>609.815632572523</v>
      </c>
      <c r="N490">
        <v>2130.24468434253</v>
      </c>
      <c r="O490">
        <v>5.39588325001018</v>
      </c>
      <c r="P490">
        <v>119417.696096794</v>
      </c>
      <c r="Q490">
        <v>58013.1647574912</v>
      </c>
    </row>
    <row r="491" spans="1:17">
      <c r="A491">
        <v>490</v>
      </c>
      <c r="B491">
        <v>53.9217104288405</v>
      </c>
      <c r="C491">
        <v>4928.32915707236</v>
      </c>
      <c r="D491">
        <v>0.476989451675615</v>
      </c>
      <c r="E491">
        <v>308.024600598169</v>
      </c>
      <c r="F491">
        <v>24.2308685744792</v>
      </c>
      <c r="G491">
        <v>61404.5289576036</v>
      </c>
      <c r="H491">
        <v>0.48735911025991</v>
      </c>
      <c r="I491">
        <v>0.323510359364237</v>
      </c>
      <c r="J491">
        <v>0.165656734727089</v>
      </c>
      <c r="K491">
        <v>17.1267163513017</v>
      </c>
      <c r="L491">
        <v>1101.63405787124</v>
      </c>
      <c r="M491">
        <v>609.824545244398</v>
      </c>
      <c r="N491">
        <v>2130.2444344089</v>
      </c>
      <c r="O491">
        <v>5.39588292597255</v>
      </c>
      <c r="P491">
        <v>119417.696096794</v>
      </c>
      <c r="Q491">
        <v>58013.1671391907</v>
      </c>
    </row>
    <row r="492" spans="1:17">
      <c r="A492">
        <v>491</v>
      </c>
      <c r="B492">
        <v>53.9213981797834</v>
      </c>
      <c r="C492">
        <v>4928.29111770425</v>
      </c>
      <c r="D492">
        <v>0.476984025332157</v>
      </c>
      <c r="E492">
        <v>308.025026379662</v>
      </c>
      <c r="F492">
        <v>24.2310556021745</v>
      </c>
      <c r="G492">
        <v>61404.5315727989</v>
      </c>
      <c r="H492">
        <v>0.487357964503497</v>
      </c>
      <c r="I492">
        <v>0.323510002467285</v>
      </c>
      <c r="J492">
        <v>0.165656517650917</v>
      </c>
      <c r="K492">
        <v>17.1265502493961</v>
      </c>
      <c r="L492">
        <v>1101.63570619444</v>
      </c>
      <c r="M492">
        <v>609.821933852765</v>
      </c>
      <c r="N492">
        <v>2130.24488829088</v>
      </c>
      <c r="O492">
        <v>5.39588359116184</v>
      </c>
      <c r="P492">
        <v>119417.696096794</v>
      </c>
      <c r="Q492">
        <v>58013.1645239954</v>
      </c>
    </row>
    <row r="493" spans="1:17">
      <c r="A493">
        <v>492</v>
      </c>
      <c r="B493">
        <v>53.9201569032006</v>
      </c>
      <c r="C493">
        <v>4928.46878703334</v>
      </c>
      <c r="D493">
        <v>0.476989035651167</v>
      </c>
      <c r="E493">
        <v>308.03320135763</v>
      </c>
      <c r="F493">
        <v>24.230182082309</v>
      </c>
      <c r="G493">
        <v>61404.5278691491</v>
      </c>
      <c r="H493">
        <v>0.487365766654754</v>
      </c>
      <c r="I493">
        <v>0.323509697631601</v>
      </c>
      <c r="J493">
        <v>0.165656969235905</v>
      </c>
      <c r="K493">
        <v>17.1268270457538</v>
      </c>
      <c r="L493">
        <v>1101.63275381033</v>
      </c>
      <c r="M493">
        <v>609.808262676275</v>
      </c>
      <c r="N493">
        <v>2130.24421077074</v>
      </c>
      <c r="O493">
        <v>5.39588237596297</v>
      </c>
      <c r="P493">
        <v>119417.696096794</v>
      </c>
      <c r="Q493">
        <v>58013.1682276452</v>
      </c>
    </row>
    <row r="494" spans="1:17">
      <c r="A494">
        <v>493</v>
      </c>
      <c r="B494">
        <v>53.9223162154144</v>
      </c>
      <c r="C494">
        <v>4928.55085776699</v>
      </c>
      <c r="D494">
        <v>0.476988718336243</v>
      </c>
      <c r="E494">
        <v>308.03732563764</v>
      </c>
      <c r="F494">
        <v>24.2297785988353</v>
      </c>
      <c r="G494">
        <v>61404.5273273853</v>
      </c>
      <c r="H494">
        <v>0.487365641798068</v>
      </c>
      <c r="I494">
        <v>0.323510542850868</v>
      </c>
      <c r="J494">
        <v>0.165657216988442</v>
      </c>
      <c r="K494">
        <v>17.1268718002512</v>
      </c>
      <c r="L494">
        <v>1101.6308276595</v>
      </c>
      <c r="M494">
        <v>609.794262705941</v>
      </c>
      <c r="N494">
        <v>2130.24417460442</v>
      </c>
      <c r="O494">
        <v>5.39588237364851</v>
      </c>
      <c r="P494">
        <v>119417.696096794</v>
      </c>
      <c r="Q494">
        <v>58013.1687694089</v>
      </c>
    </row>
    <row r="495" spans="1:17">
      <c r="A495">
        <v>494</v>
      </c>
      <c r="B495">
        <v>53.9208211082332</v>
      </c>
      <c r="C495">
        <v>4928.42538598868</v>
      </c>
      <c r="D495">
        <v>0.476990298876555</v>
      </c>
      <c r="E495">
        <v>308.030497540054</v>
      </c>
      <c r="F495">
        <v>24.2303954598347</v>
      </c>
      <c r="G495">
        <v>61404.5290894264</v>
      </c>
      <c r="H495">
        <v>0.487364908222605</v>
      </c>
      <c r="I495">
        <v>0.323509997316159</v>
      </c>
      <c r="J495">
        <v>0.165656610239717</v>
      </c>
      <c r="K495">
        <v>17.1268242767797</v>
      </c>
      <c r="L495">
        <v>1101.63401203094</v>
      </c>
      <c r="M495">
        <v>609.811321908803</v>
      </c>
      <c r="N495">
        <v>2130.24412004772</v>
      </c>
      <c r="O495">
        <v>5.39588226527401</v>
      </c>
      <c r="P495">
        <v>119417.696096794</v>
      </c>
      <c r="Q495">
        <v>58013.1670073679</v>
      </c>
    </row>
    <row r="496" spans="1:17">
      <c r="A496">
        <v>495</v>
      </c>
      <c r="B496">
        <v>53.9189358072228</v>
      </c>
      <c r="C496">
        <v>4928.39121940157</v>
      </c>
      <c r="D496">
        <v>0.476989550656166</v>
      </c>
      <c r="E496">
        <v>308.02930006355</v>
      </c>
      <c r="F496">
        <v>24.2305634395832</v>
      </c>
      <c r="G496">
        <v>61404.5272981103</v>
      </c>
      <c r="H496">
        <v>0.487365744967958</v>
      </c>
      <c r="I496">
        <v>0.323509231461076</v>
      </c>
      <c r="J496">
        <v>0.165656368597728</v>
      </c>
      <c r="K496">
        <v>17.1267771356022</v>
      </c>
      <c r="L496">
        <v>1101.63570455101</v>
      </c>
      <c r="M496">
        <v>609.817559413109</v>
      </c>
      <c r="N496">
        <v>2130.24408847093</v>
      </c>
      <c r="O496">
        <v>5.39588217700964</v>
      </c>
      <c r="P496">
        <v>119417.696096794</v>
      </c>
      <c r="Q496">
        <v>58013.168798684</v>
      </c>
    </row>
    <row r="497" spans="1:17">
      <c r="A497">
        <v>496</v>
      </c>
      <c r="B497">
        <v>53.9177137257699</v>
      </c>
      <c r="C497">
        <v>4928.56979338844</v>
      </c>
      <c r="D497">
        <v>0.476989891165966</v>
      </c>
      <c r="E497">
        <v>308.036007331664</v>
      </c>
      <c r="F497">
        <v>24.2296855077492</v>
      </c>
      <c r="G497">
        <v>61404.5192266718</v>
      </c>
      <c r="H497">
        <v>0.487373769575348</v>
      </c>
      <c r="I497">
        <v>0.323509093847415</v>
      </c>
      <c r="J497">
        <v>0.165657180616013</v>
      </c>
      <c r="K497">
        <v>17.1271502214253</v>
      </c>
      <c r="L497">
        <v>1101.63122060115</v>
      </c>
      <c r="M497">
        <v>609.808681134189</v>
      </c>
      <c r="N497">
        <v>2130.24377937867</v>
      </c>
      <c r="O497">
        <v>5.3958815683159</v>
      </c>
      <c r="P497">
        <v>119417.696096794</v>
      </c>
      <c r="Q497">
        <v>58013.1768701225</v>
      </c>
    </row>
    <row r="498" spans="1:17">
      <c r="A498">
        <v>497</v>
      </c>
      <c r="B498">
        <v>53.9202778463054</v>
      </c>
      <c r="C498">
        <v>4928.33678754785</v>
      </c>
      <c r="D498">
        <v>0.476986996870016</v>
      </c>
      <c r="E498">
        <v>308.029079842308</v>
      </c>
      <c r="F498">
        <v>24.2308310581615</v>
      </c>
      <c r="G498">
        <v>61404.5357407807</v>
      </c>
      <c r="H498">
        <v>0.487358272316085</v>
      </c>
      <c r="I498">
        <v>0.323509454318421</v>
      </c>
      <c r="J498">
        <v>0.16565676012761</v>
      </c>
      <c r="K498">
        <v>17.1264792589064</v>
      </c>
      <c r="L498">
        <v>1101.63514989226</v>
      </c>
      <c r="M498">
        <v>609.816042379395</v>
      </c>
      <c r="N498">
        <v>2130.24474258046</v>
      </c>
      <c r="O498">
        <v>5.39588328667134</v>
      </c>
      <c r="P498">
        <v>119417.696096794</v>
      </c>
      <c r="Q498">
        <v>58013.1603560136</v>
      </c>
    </row>
    <row r="499" spans="1:17">
      <c r="A499">
        <v>498</v>
      </c>
      <c r="B499">
        <v>53.9201650045622</v>
      </c>
      <c r="C499">
        <v>4928.27304683092</v>
      </c>
      <c r="D499">
        <v>0.476986047470014</v>
      </c>
      <c r="E499">
        <v>308.026871545491</v>
      </c>
      <c r="F499">
        <v>24.2311444520276</v>
      </c>
      <c r="G499">
        <v>61404.5383459977</v>
      </c>
      <c r="H499">
        <v>0.487355512905607</v>
      </c>
      <c r="I499">
        <v>0.32350927231005</v>
      </c>
      <c r="J499">
        <v>0.16565669359389</v>
      </c>
      <c r="K499">
        <v>17.1263383204864</v>
      </c>
      <c r="L499">
        <v>1101.63609986359</v>
      </c>
      <c r="M499">
        <v>609.82072495637</v>
      </c>
      <c r="N499">
        <v>2130.24496671698</v>
      </c>
      <c r="O499">
        <v>5.39588366341069</v>
      </c>
      <c r="P499">
        <v>119417.696096794</v>
      </c>
      <c r="Q499">
        <v>58013.1577507966</v>
      </c>
    </row>
    <row r="500" spans="1:17">
      <c r="A500">
        <v>499</v>
      </c>
      <c r="B500">
        <v>53.9205746459802</v>
      </c>
      <c r="C500">
        <v>4928.28963098089</v>
      </c>
      <c r="D500">
        <v>0.476985557998981</v>
      </c>
      <c r="E500">
        <v>308.028348288062</v>
      </c>
      <c r="F500">
        <v>24.2310629119876</v>
      </c>
      <c r="G500">
        <v>61404.539919924</v>
      </c>
      <c r="H500">
        <v>0.487354078358434</v>
      </c>
      <c r="I500">
        <v>0.323509455353003</v>
      </c>
      <c r="J500">
        <v>0.16565672814259</v>
      </c>
      <c r="K500">
        <v>17.1262882159235</v>
      </c>
      <c r="L500">
        <v>1101.63603617864</v>
      </c>
      <c r="M500">
        <v>609.817175957159</v>
      </c>
      <c r="N500">
        <v>2130.24513689387</v>
      </c>
      <c r="O500">
        <v>5.39588395081265</v>
      </c>
      <c r="P500">
        <v>119417.696096794</v>
      </c>
      <c r="Q500">
        <v>58013.1561768703</v>
      </c>
    </row>
    <row r="501" spans="1:17">
      <c r="A501">
        <v>500</v>
      </c>
      <c r="B501">
        <v>53.9211506054817</v>
      </c>
      <c r="C501">
        <v>4928.25867727242</v>
      </c>
      <c r="D501">
        <v>0.476983961178727</v>
      </c>
      <c r="E501">
        <v>308.029286263426</v>
      </c>
      <c r="F501">
        <v>24.2312151039294</v>
      </c>
      <c r="G501">
        <v>61404.5463288239</v>
      </c>
      <c r="H501">
        <v>0.487349549859148</v>
      </c>
      <c r="I501">
        <v>0.323509401034187</v>
      </c>
      <c r="J501">
        <v>0.16565689238717</v>
      </c>
      <c r="K501">
        <v>17.1260516677375</v>
      </c>
      <c r="L501">
        <v>1101.63620958519</v>
      </c>
      <c r="M501">
        <v>609.8140367928</v>
      </c>
      <c r="N501">
        <v>2130.24554927701</v>
      </c>
      <c r="O501">
        <v>5.39588462242133</v>
      </c>
      <c r="P501">
        <v>119417.696096794</v>
      </c>
      <c r="Q501">
        <v>58013.1497679704</v>
      </c>
    </row>
    <row r="502" spans="1:17">
      <c r="A502">
        <v>501</v>
      </c>
      <c r="B502">
        <v>53.9204392024529</v>
      </c>
      <c r="C502">
        <v>4928.3308823797</v>
      </c>
      <c r="D502">
        <v>0.476986352515884</v>
      </c>
      <c r="E502">
        <v>308.030430593533</v>
      </c>
      <c r="F502">
        <v>24.2308600917502</v>
      </c>
      <c r="G502">
        <v>61404.5397768436</v>
      </c>
      <c r="H502">
        <v>0.487354606133519</v>
      </c>
      <c r="I502">
        <v>0.323509387707915</v>
      </c>
      <c r="J502">
        <v>0.165656987042227</v>
      </c>
      <c r="K502">
        <v>17.1263135682234</v>
      </c>
      <c r="L502">
        <v>1101.63490347476</v>
      </c>
      <c r="M502">
        <v>609.814127715508</v>
      </c>
      <c r="N502">
        <v>2130.24503225062</v>
      </c>
      <c r="O502">
        <v>5.39588377681464</v>
      </c>
      <c r="P502">
        <v>119417.696096794</v>
      </c>
      <c r="Q502">
        <v>58013.1563199507</v>
      </c>
    </row>
    <row r="503" spans="1:17">
      <c r="A503">
        <v>502</v>
      </c>
      <c r="B503">
        <v>53.9207496077795</v>
      </c>
      <c r="C503">
        <v>4928.22504422996</v>
      </c>
      <c r="D503">
        <v>0.47698704684276</v>
      </c>
      <c r="E503">
        <v>308.024415162543</v>
      </c>
      <c r="F503">
        <v>24.2313804716792</v>
      </c>
      <c r="G503">
        <v>61404.5403282608</v>
      </c>
      <c r="H503">
        <v>0.487352506257335</v>
      </c>
      <c r="I503">
        <v>0.323509610759131</v>
      </c>
      <c r="J503">
        <v>0.16565642586725</v>
      </c>
      <c r="K503">
        <v>17.1262669928674</v>
      </c>
      <c r="L503">
        <v>1101.63734849914</v>
      </c>
      <c r="M503">
        <v>609.824743510768</v>
      </c>
      <c r="N503">
        <v>2130.24512843421</v>
      </c>
      <c r="O503">
        <v>5.39588398698551</v>
      </c>
      <c r="P503">
        <v>119417.696096794</v>
      </c>
      <c r="Q503">
        <v>58013.1557685335</v>
      </c>
    </row>
    <row r="504" spans="1:17">
      <c r="A504">
        <v>503</v>
      </c>
      <c r="B504">
        <v>53.9203977176894</v>
      </c>
      <c r="C504">
        <v>4928.25506919789</v>
      </c>
      <c r="D504">
        <v>0.476987897637262</v>
      </c>
      <c r="E504">
        <v>308.025557753159</v>
      </c>
      <c r="F504">
        <v>24.2312328440886</v>
      </c>
      <c r="G504">
        <v>61404.5389514058</v>
      </c>
      <c r="H504">
        <v>0.48735459395851</v>
      </c>
      <c r="I504">
        <v>0.323509548152709</v>
      </c>
      <c r="J504">
        <v>0.165656439193064</v>
      </c>
      <c r="K504">
        <v>17.1263437782598</v>
      </c>
      <c r="L504">
        <v>1101.63701067959</v>
      </c>
      <c r="M504">
        <v>609.822944154381</v>
      </c>
      <c r="N504">
        <v>2130.24499359568</v>
      </c>
      <c r="O504">
        <v>5.39588373702361</v>
      </c>
      <c r="P504">
        <v>119417.696096794</v>
      </c>
      <c r="Q504">
        <v>58013.1571453885</v>
      </c>
    </row>
    <row r="505" spans="1:17">
      <c r="A505">
        <v>504</v>
      </c>
      <c r="B505">
        <v>53.9196896949035</v>
      </c>
      <c r="C505">
        <v>4928.15208723898</v>
      </c>
      <c r="D505">
        <v>0.476986261688267</v>
      </c>
      <c r="E505">
        <v>308.021406892829</v>
      </c>
      <c r="F505">
        <v>24.231739196121</v>
      </c>
      <c r="G505">
        <v>61404.5422152714</v>
      </c>
      <c r="H505">
        <v>0.487350564049149</v>
      </c>
      <c r="I505">
        <v>0.323509180351708</v>
      </c>
      <c r="J505">
        <v>0.165656178835209</v>
      </c>
      <c r="K505">
        <v>17.1261568166672</v>
      </c>
      <c r="L505">
        <v>1101.639182504</v>
      </c>
      <c r="M505">
        <v>609.832715180264</v>
      </c>
      <c r="N505">
        <v>2130.24530620826</v>
      </c>
      <c r="O505">
        <v>5.39588426658957</v>
      </c>
      <c r="P505">
        <v>119417.696096794</v>
      </c>
      <c r="Q505">
        <v>58013.1538815229</v>
      </c>
    </row>
    <row r="506" spans="1:17">
      <c r="A506">
        <v>505</v>
      </c>
      <c r="B506">
        <v>53.9200525445205</v>
      </c>
      <c r="C506">
        <v>4928.15053515345</v>
      </c>
      <c r="D506">
        <v>0.476986560943225</v>
      </c>
      <c r="E506">
        <v>308.021171883842</v>
      </c>
      <c r="F506">
        <v>24.2317468277328</v>
      </c>
      <c r="G506">
        <v>61404.5426931077</v>
      </c>
      <c r="H506">
        <v>0.487350311744723</v>
      </c>
      <c r="I506">
        <v>0.323509332292737</v>
      </c>
      <c r="J506">
        <v>0.165656168367299</v>
      </c>
      <c r="K506">
        <v>17.1261635770627</v>
      </c>
      <c r="L506">
        <v>1101.63909706857</v>
      </c>
      <c r="M506">
        <v>609.832347328238</v>
      </c>
      <c r="N506">
        <v>2130.24530066202</v>
      </c>
      <c r="O506">
        <v>5.3958842674555</v>
      </c>
      <c r="P506">
        <v>119417.696096794</v>
      </c>
      <c r="Q506">
        <v>58013.1534036867</v>
      </c>
    </row>
    <row r="507" spans="1:17">
      <c r="A507">
        <v>506</v>
      </c>
      <c r="B507">
        <v>53.919769549842</v>
      </c>
      <c r="C507">
        <v>4928.05541885645</v>
      </c>
      <c r="D507">
        <v>0.476986935790918</v>
      </c>
      <c r="E507">
        <v>308.016796401606</v>
      </c>
      <c r="F507">
        <v>24.2322145241835</v>
      </c>
      <c r="G507">
        <v>61404.5448631899</v>
      </c>
      <c r="H507">
        <v>0.487348061872365</v>
      </c>
      <c r="I507">
        <v>0.323509180109475</v>
      </c>
      <c r="J507">
        <v>0.165655598288821</v>
      </c>
      <c r="K507">
        <v>17.1260483141314</v>
      </c>
      <c r="L507">
        <v>1101.64195852125</v>
      </c>
      <c r="M507">
        <v>609.840432978078</v>
      </c>
      <c r="N507">
        <v>2130.24532502108</v>
      </c>
      <c r="O507">
        <v>5.39588433640838</v>
      </c>
      <c r="P507">
        <v>119417.696096794</v>
      </c>
      <c r="Q507">
        <v>58013.1512336044</v>
      </c>
    </row>
    <row r="508" spans="1:17">
      <c r="A508">
        <v>507</v>
      </c>
      <c r="B508">
        <v>53.9202345998027</v>
      </c>
      <c r="C508">
        <v>4928.16446529526</v>
      </c>
      <c r="D508">
        <v>0.476986058338329</v>
      </c>
      <c r="E508">
        <v>308.022182136707</v>
      </c>
      <c r="F508">
        <v>24.2316783333325</v>
      </c>
      <c r="G508">
        <v>61404.5425606757</v>
      </c>
      <c r="H508">
        <v>0.487350075828128</v>
      </c>
      <c r="I508">
        <v>0.323509375908226</v>
      </c>
      <c r="J508">
        <v>0.165656227752545</v>
      </c>
      <c r="K508">
        <v>17.1261467454878</v>
      </c>
      <c r="L508">
        <v>1101.6388491918</v>
      </c>
      <c r="M508">
        <v>609.829704503523</v>
      </c>
      <c r="N508">
        <v>2130.24532965294</v>
      </c>
      <c r="O508">
        <v>5.39588432157891</v>
      </c>
      <c r="P508">
        <v>119417.696096794</v>
      </c>
      <c r="Q508">
        <v>58013.1535361186</v>
      </c>
    </row>
    <row r="509" spans="1:17">
      <c r="A509">
        <v>508</v>
      </c>
      <c r="B509">
        <v>53.9195643961835</v>
      </c>
      <c r="C509">
        <v>4928.19582531569</v>
      </c>
      <c r="D509">
        <v>0.476986407633514</v>
      </c>
      <c r="E509">
        <v>308.023345018337</v>
      </c>
      <c r="F509">
        <v>24.23152413777</v>
      </c>
      <c r="G509">
        <v>61404.5396923844</v>
      </c>
      <c r="H509">
        <v>0.487352838863518</v>
      </c>
      <c r="I509">
        <v>0.323509225740694</v>
      </c>
      <c r="J509">
        <v>0.165656204650314</v>
      </c>
      <c r="K509">
        <v>17.1262376911565</v>
      </c>
      <c r="L509">
        <v>1101.63868089127</v>
      </c>
      <c r="M509">
        <v>609.828482515578</v>
      </c>
      <c r="N509">
        <v>2130.24522585977</v>
      </c>
      <c r="O509">
        <v>5.39588411190405</v>
      </c>
      <c r="P509">
        <v>119417.696096794</v>
      </c>
      <c r="Q509">
        <v>58013.1564044099</v>
      </c>
    </row>
    <row r="510" spans="1:17">
      <c r="A510">
        <v>509</v>
      </c>
      <c r="B510">
        <v>53.9193561526965</v>
      </c>
      <c r="C510">
        <v>4928.14622826282</v>
      </c>
      <c r="D510">
        <v>0.476985879698586</v>
      </c>
      <c r="E510">
        <v>308.020888665882</v>
      </c>
      <c r="F510">
        <v>24.2317680047593</v>
      </c>
      <c r="G510">
        <v>61404.5395017547</v>
      </c>
      <c r="H510">
        <v>0.487351448633104</v>
      </c>
      <c r="I510">
        <v>0.323509161711455</v>
      </c>
      <c r="J510">
        <v>0.165656013865794</v>
      </c>
      <c r="K510">
        <v>17.1261821710803</v>
      </c>
      <c r="L510">
        <v>1101.63979672443</v>
      </c>
      <c r="M510">
        <v>609.833890610928</v>
      </c>
      <c r="N510">
        <v>2130.24534979105</v>
      </c>
      <c r="O510">
        <v>5.39588433758141</v>
      </c>
      <c r="P510">
        <v>119417.696096794</v>
      </c>
      <c r="Q510">
        <v>58013.1565950396</v>
      </c>
    </row>
    <row r="511" spans="1:17">
      <c r="A511">
        <v>510</v>
      </c>
      <c r="B511">
        <v>53.9191016117273</v>
      </c>
      <c r="C511">
        <v>4928.22039833024</v>
      </c>
      <c r="D511">
        <v>0.476986872428588</v>
      </c>
      <c r="E511">
        <v>308.023694779944</v>
      </c>
      <c r="F511">
        <v>24.2314033149278</v>
      </c>
      <c r="G511">
        <v>61404.5362212036</v>
      </c>
      <c r="H511">
        <v>0.487355171152488</v>
      </c>
      <c r="I511">
        <v>0.323509225678254</v>
      </c>
      <c r="J511">
        <v>0.165656074622354</v>
      </c>
      <c r="K511">
        <v>17.1263428141932</v>
      </c>
      <c r="L511">
        <v>1101.63885641881</v>
      </c>
      <c r="M511">
        <v>609.828571140792</v>
      </c>
      <c r="N511">
        <v>2130.24510942594</v>
      </c>
      <c r="O511">
        <v>5.39588391053737</v>
      </c>
      <c r="P511">
        <v>119417.696096794</v>
      </c>
      <c r="Q511">
        <v>58013.1598755907</v>
      </c>
    </row>
    <row r="512" spans="1:17">
      <c r="A512">
        <v>511</v>
      </c>
      <c r="B512">
        <v>53.9194665960219</v>
      </c>
      <c r="C512">
        <v>4928.19637529038</v>
      </c>
      <c r="D512">
        <v>0.476985426989285</v>
      </c>
      <c r="E512">
        <v>308.024831717431</v>
      </c>
      <c r="F512">
        <v>24.231521433591</v>
      </c>
      <c r="G512">
        <v>61404.5418671013</v>
      </c>
      <c r="H512">
        <v>0.487351449473635</v>
      </c>
      <c r="I512">
        <v>0.32350911506645</v>
      </c>
      <c r="J512">
        <v>0.16565622926537</v>
      </c>
      <c r="K512">
        <v>17.1261330653108</v>
      </c>
      <c r="L512">
        <v>1101.63899935369</v>
      </c>
      <c r="M512">
        <v>609.82536558455</v>
      </c>
      <c r="N512">
        <v>2130.24547821191</v>
      </c>
      <c r="O512">
        <v>5.39588449948514</v>
      </c>
      <c r="P512">
        <v>119417.696096794</v>
      </c>
      <c r="Q512">
        <v>58013.154229693</v>
      </c>
    </row>
    <row r="513" spans="1:17">
      <c r="A513">
        <v>512</v>
      </c>
      <c r="B513">
        <v>53.919813492914</v>
      </c>
      <c r="C513">
        <v>4928.22501011031</v>
      </c>
      <c r="D513">
        <v>0.476985210058582</v>
      </c>
      <c r="E513">
        <v>308.026884784672</v>
      </c>
      <c r="F513">
        <v>24.2313806394407</v>
      </c>
      <c r="G513">
        <v>61404.5433176466</v>
      </c>
      <c r="H513">
        <v>0.48735025141774</v>
      </c>
      <c r="I513">
        <v>0.323509267838258</v>
      </c>
      <c r="J513">
        <v>0.165656342922414</v>
      </c>
      <c r="K513">
        <v>17.1260933821546</v>
      </c>
      <c r="L513">
        <v>1101.63858519093</v>
      </c>
      <c r="M513">
        <v>609.821042503141</v>
      </c>
      <c r="N513">
        <v>2130.24560720625</v>
      </c>
      <c r="O513">
        <v>5.39588471818815</v>
      </c>
      <c r="P513">
        <v>119417.696096794</v>
      </c>
      <c r="Q513">
        <v>58013.1527791477</v>
      </c>
    </row>
    <row r="514" spans="1:17">
      <c r="A514">
        <v>513</v>
      </c>
      <c r="B514">
        <v>53.9184333087461</v>
      </c>
      <c r="C514">
        <v>4928.27086481356</v>
      </c>
      <c r="D514">
        <v>0.476987284982397</v>
      </c>
      <c r="E514">
        <v>308.028055432612</v>
      </c>
      <c r="F514">
        <v>24.2311551804919</v>
      </c>
      <c r="G514">
        <v>61404.5391692708</v>
      </c>
      <c r="H514">
        <v>0.487355053603449</v>
      </c>
      <c r="I514">
        <v>0.323508717543351</v>
      </c>
      <c r="J514">
        <v>0.165656623472137</v>
      </c>
      <c r="K514">
        <v>17.1262565875615</v>
      </c>
      <c r="L514">
        <v>1101.63711292159</v>
      </c>
      <c r="M514">
        <v>609.821950891984</v>
      </c>
      <c r="N514">
        <v>2130.24512297129</v>
      </c>
      <c r="O514">
        <v>5.39588387388262</v>
      </c>
      <c r="P514">
        <v>119417.696096794</v>
      </c>
      <c r="Q514">
        <v>58013.1569275235</v>
      </c>
    </row>
    <row r="515" spans="1:17">
      <c r="A515">
        <v>514</v>
      </c>
      <c r="B515">
        <v>53.9177523956383</v>
      </c>
      <c r="C515">
        <v>4928.3127600237</v>
      </c>
      <c r="D515">
        <v>0.476985800682763</v>
      </c>
      <c r="E515">
        <v>308.030703225942</v>
      </c>
      <c r="F515">
        <v>24.2309491932935</v>
      </c>
      <c r="G515">
        <v>61404.5376501152</v>
      </c>
      <c r="H515">
        <v>0.487357356151183</v>
      </c>
      <c r="I515">
        <v>0.323508398324992</v>
      </c>
      <c r="J515">
        <v>0.165656773555252</v>
      </c>
      <c r="K515">
        <v>17.1262879093369</v>
      </c>
      <c r="L515">
        <v>1101.63650851854</v>
      </c>
      <c r="M515">
        <v>609.81755961751</v>
      </c>
      <c r="N515">
        <v>2130.24512479901</v>
      </c>
      <c r="O515">
        <v>5.39588381156712</v>
      </c>
      <c r="P515">
        <v>119417.696096794</v>
      </c>
      <c r="Q515">
        <v>58013.1584466791</v>
      </c>
    </row>
    <row r="516" spans="1:17">
      <c r="A516">
        <v>515</v>
      </c>
      <c r="B516">
        <v>53.9181015486529</v>
      </c>
      <c r="C516">
        <v>4928.21937285179</v>
      </c>
      <c r="D516">
        <v>0.476986486299631</v>
      </c>
      <c r="E516">
        <v>308.025969688185</v>
      </c>
      <c r="F516">
        <v>24.2314083570698</v>
      </c>
      <c r="G516">
        <v>61404.5408266743</v>
      </c>
      <c r="H516">
        <v>0.487353027201203</v>
      </c>
      <c r="I516">
        <v>0.323508543023826</v>
      </c>
      <c r="J516">
        <v>0.165656492901109</v>
      </c>
      <c r="K516">
        <v>17.1261636758984</v>
      </c>
      <c r="L516">
        <v>1101.63819180442</v>
      </c>
      <c r="M516">
        <v>609.826805855771</v>
      </c>
      <c r="N516">
        <v>2130.24527866192</v>
      </c>
      <c r="O516">
        <v>5.39588413823361</v>
      </c>
      <c r="P516">
        <v>119417.696096794</v>
      </c>
      <c r="Q516">
        <v>58013.15527012</v>
      </c>
    </row>
    <row r="517" spans="1:17">
      <c r="A517">
        <v>516</v>
      </c>
      <c r="B517">
        <v>53.9178912058839</v>
      </c>
      <c r="C517">
        <v>4928.2397437906</v>
      </c>
      <c r="D517">
        <v>0.476988464134814</v>
      </c>
      <c r="E517">
        <v>308.025893519677</v>
      </c>
      <c r="F517">
        <v>24.2313081962492</v>
      </c>
      <c r="G517">
        <v>61404.538245152</v>
      </c>
      <c r="H517">
        <v>0.487356297423889</v>
      </c>
      <c r="I517">
        <v>0.323508625790695</v>
      </c>
      <c r="J517">
        <v>0.165656350532884</v>
      </c>
      <c r="K517">
        <v>17.1263043137682</v>
      </c>
      <c r="L517">
        <v>1101.63814519692</v>
      </c>
      <c r="M517">
        <v>609.826600156745</v>
      </c>
      <c r="N517">
        <v>2130.24504545373</v>
      </c>
      <c r="O517">
        <v>5.39588372773641</v>
      </c>
      <c r="P517">
        <v>119417.696096794</v>
      </c>
      <c r="Q517">
        <v>58013.1578516423</v>
      </c>
    </row>
    <row r="518" spans="1:17">
      <c r="A518">
        <v>517</v>
      </c>
      <c r="B518">
        <v>53.9178942312032</v>
      </c>
      <c r="C518">
        <v>4928.28765646952</v>
      </c>
      <c r="D518">
        <v>0.476988108204729</v>
      </c>
      <c r="E518">
        <v>308.028196331824</v>
      </c>
      <c r="F518">
        <v>24.2310726201282</v>
      </c>
      <c r="G518">
        <v>61404.537021519</v>
      </c>
      <c r="H518">
        <v>0.487357445528258</v>
      </c>
      <c r="I518">
        <v>0.323508638610316</v>
      </c>
      <c r="J518">
        <v>0.165656643487995</v>
      </c>
      <c r="K518">
        <v>17.1263554230578</v>
      </c>
      <c r="L518">
        <v>1101.63674848484</v>
      </c>
      <c r="M518">
        <v>609.822652863056</v>
      </c>
      <c r="N518">
        <v>2130.24504013021</v>
      </c>
      <c r="O518">
        <v>5.39588370139806</v>
      </c>
      <c r="P518">
        <v>119417.696096794</v>
      </c>
      <c r="Q518">
        <v>58013.1590752752</v>
      </c>
    </row>
    <row r="519" spans="1:17">
      <c r="A519">
        <v>518</v>
      </c>
      <c r="B519">
        <v>53.9187446688797</v>
      </c>
      <c r="C519">
        <v>4928.20721312137</v>
      </c>
      <c r="D519">
        <v>0.476988613439523</v>
      </c>
      <c r="E519">
        <v>308.024685998333</v>
      </c>
      <c r="F519">
        <v>24.2314681450172</v>
      </c>
      <c r="G519">
        <v>61404.5404373816</v>
      </c>
      <c r="H519">
        <v>0.487354016017896</v>
      </c>
      <c r="I519">
        <v>0.323508876921159</v>
      </c>
      <c r="J519">
        <v>0.165656199642105</v>
      </c>
      <c r="K519">
        <v>17.1262218652714</v>
      </c>
      <c r="L519">
        <v>1101.63883604567</v>
      </c>
      <c r="M519">
        <v>609.826215909902</v>
      </c>
      <c r="N519">
        <v>2130.24507739992</v>
      </c>
      <c r="O519">
        <v>5.39588382865008</v>
      </c>
      <c r="P519">
        <v>119417.696096794</v>
      </c>
      <c r="Q519">
        <v>58013.1556594127</v>
      </c>
    </row>
    <row r="520" spans="1:17">
      <c r="A520">
        <v>519</v>
      </c>
      <c r="B520">
        <v>53.918079986763</v>
      </c>
      <c r="C520">
        <v>4928.11739875543</v>
      </c>
      <c r="D520">
        <v>0.476989667616795</v>
      </c>
      <c r="E520">
        <v>308.020251664811</v>
      </c>
      <c r="F520">
        <v>24.2319097607035</v>
      </c>
      <c r="G520">
        <v>61404.5422103342</v>
      </c>
      <c r="H520">
        <v>0.487352580728414</v>
      </c>
      <c r="I520">
        <v>0.323508562838075</v>
      </c>
      <c r="J520">
        <v>0.165655785534827</v>
      </c>
      <c r="K520">
        <v>17.1261410893311</v>
      </c>
      <c r="L520">
        <v>1101.64106720207</v>
      </c>
      <c r="M520">
        <v>609.835887380579</v>
      </c>
      <c r="N520">
        <v>2130.24502191437</v>
      </c>
      <c r="O520">
        <v>5.39588375076054</v>
      </c>
      <c r="P520">
        <v>119417.696096794</v>
      </c>
      <c r="Q520">
        <v>58013.1538864601</v>
      </c>
    </row>
    <row r="521" spans="1:17">
      <c r="A521">
        <v>520</v>
      </c>
      <c r="B521">
        <v>53.9185089076762</v>
      </c>
      <c r="C521">
        <v>4928.16418008836</v>
      </c>
      <c r="D521">
        <v>0.476989881092378</v>
      </c>
      <c r="E521">
        <v>308.023733874353</v>
      </c>
      <c r="F521">
        <v>24.2316797356887</v>
      </c>
      <c r="G521">
        <v>61404.5449208651</v>
      </c>
      <c r="H521">
        <v>0.487350786066278</v>
      </c>
      <c r="I521">
        <v>0.323508771057268</v>
      </c>
      <c r="J521">
        <v>0.16565589291587</v>
      </c>
      <c r="K521">
        <v>17.1260724834205</v>
      </c>
      <c r="L521">
        <v>1101.64071833809</v>
      </c>
      <c r="M521">
        <v>609.828524435101</v>
      </c>
      <c r="N521">
        <v>2130.24518982288</v>
      </c>
      <c r="O521">
        <v>5.39588403295264</v>
      </c>
      <c r="P521">
        <v>119417.696096794</v>
      </c>
      <c r="Q521">
        <v>58013.1511759292</v>
      </c>
    </row>
    <row r="522" spans="1:17">
      <c r="A522">
        <v>521</v>
      </c>
      <c r="B522">
        <v>53.9185454456815</v>
      </c>
      <c r="C522">
        <v>4928.20400673327</v>
      </c>
      <c r="D522">
        <v>0.476990351929824</v>
      </c>
      <c r="E522">
        <v>308.025506044451</v>
      </c>
      <c r="F522">
        <v>24.231483910495</v>
      </c>
      <c r="G522">
        <v>61404.5442502312</v>
      </c>
      <c r="H522">
        <v>0.48735228199939</v>
      </c>
      <c r="I522">
        <v>0.323508815132062</v>
      </c>
      <c r="J522">
        <v>0.165655994256343</v>
      </c>
      <c r="K522">
        <v>17.1261349924492</v>
      </c>
      <c r="L522">
        <v>1101.63999053081</v>
      </c>
      <c r="M522">
        <v>609.824821619411</v>
      </c>
      <c r="N522">
        <v>2130.24507759124</v>
      </c>
      <c r="O522">
        <v>5.39588383104296</v>
      </c>
      <c r="P522">
        <v>119417.696096794</v>
      </c>
      <c r="Q522">
        <v>58013.1518465631</v>
      </c>
    </row>
    <row r="523" spans="1:17">
      <c r="A523">
        <v>522</v>
      </c>
      <c r="B523">
        <v>53.9185215643289</v>
      </c>
      <c r="C523">
        <v>4928.09759163476</v>
      </c>
      <c r="D523">
        <v>0.476989855384477</v>
      </c>
      <c r="E523">
        <v>308.021322465938</v>
      </c>
      <c r="F523">
        <v>24.2320071541401</v>
      </c>
      <c r="G523">
        <v>61404.5483021399</v>
      </c>
      <c r="H523">
        <v>0.487348143695571</v>
      </c>
      <c r="I523">
        <v>0.323508613564803</v>
      </c>
      <c r="J523">
        <v>0.165655756188602</v>
      </c>
      <c r="K523">
        <v>17.1259356504963</v>
      </c>
      <c r="L523">
        <v>1101.64186290364</v>
      </c>
      <c r="M523">
        <v>609.832895255647</v>
      </c>
      <c r="N523">
        <v>2130.24529620481</v>
      </c>
      <c r="O523">
        <v>5.39588422162806</v>
      </c>
      <c r="P523">
        <v>119417.696096794</v>
      </c>
      <c r="Q523">
        <v>58013.1477946544</v>
      </c>
    </row>
    <row r="524" spans="1:17">
      <c r="A524">
        <v>523</v>
      </c>
      <c r="B524">
        <v>53.9179812918805</v>
      </c>
      <c r="C524">
        <v>4928.2013125056</v>
      </c>
      <c r="D524">
        <v>0.476991141280813</v>
      </c>
      <c r="E524">
        <v>308.024481756228</v>
      </c>
      <c r="F524">
        <v>24.231497157749</v>
      </c>
      <c r="G524">
        <v>61404.5416906996</v>
      </c>
      <c r="H524">
        <v>0.487353592892355</v>
      </c>
      <c r="I524">
        <v>0.323508667156668</v>
      </c>
      <c r="J524">
        <v>0.165655978206726</v>
      </c>
      <c r="K524">
        <v>17.1262011249587</v>
      </c>
      <c r="L524">
        <v>1101.63996166079</v>
      </c>
      <c r="M524">
        <v>609.828522210353</v>
      </c>
      <c r="N524">
        <v>2130.24491237314</v>
      </c>
      <c r="O524">
        <v>5.39588356823042</v>
      </c>
      <c r="P524">
        <v>119417.696096794</v>
      </c>
      <c r="Q524">
        <v>58013.1544060947</v>
      </c>
    </row>
    <row r="525" spans="1:17">
      <c r="A525">
        <v>524</v>
      </c>
      <c r="B525">
        <v>53.9187952979281</v>
      </c>
      <c r="C525">
        <v>4928.09861709067</v>
      </c>
      <c r="D525">
        <v>0.47699003447204</v>
      </c>
      <c r="E525">
        <v>308.019325569372</v>
      </c>
      <c r="F525">
        <v>24.2320021118598</v>
      </c>
      <c r="G525">
        <v>61404.5433942299</v>
      </c>
      <c r="H525">
        <v>0.487350715004113</v>
      </c>
      <c r="I525">
        <v>0.323509069514336</v>
      </c>
      <c r="J525">
        <v>0.165655237917506</v>
      </c>
      <c r="K525">
        <v>17.1261073837697</v>
      </c>
      <c r="L525">
        <v>1101.64314530432</v>
      </c>
      <c r="M525">
        <v>609.83529512859</v>
      </c>
      <c r="N525">
        <v>2130.24516712178</v>
      </c>
      <c r="O525">
        <v>5.39588403402574</v>
      </c>
      <c r="P525">
        <v>119417.696096794</v>
      </c>
      <c r="Q525">
        <v>58013.1527025644</v>
      </c>
    </row>
    <row r="526" spans="1:17">
      <c r="A526">
        <v>525</v>
      </c>
      <c r="B526">
        <v>53.9191390939199</v>
      </c>
      <c r="C526">
        <v>4928.08082203689</v>
      </c>
      <c r="D526">
        <v>0.476990703558817</v>
      </c>
      <c r="E526">
        <v>308.018177396564</v>
      </c>
      <c r="F526">
        <v>24.2320896124095</v>
      </c>
      <c r="G526">
        <v>61404.5441180294</v>
      </c>
      <c r="H526">
        <v>0.487349578990546</v>
      </c>
      <c r="I526">
        <v>0.323509227590124</v>
      </c>
      <c r="J526">
        <v>0.16565518821093</v>
      </c>
      <c r="K526">
        <v>17.1260924301752</v>
      </c>
      <c r="L526">
        <v>1101.64334349251</v>
      </c>
      <c r="M526">
        <v>609.837201122538</v>
      </c>
      <c r="N526">
        <v>2130.24517117804</v>
      </c>
      <c r="O526">
        <v>5.39588407254393</v>
      </c>
      <c r="P526">
        <v>119417.696096794</v>
      </c>
      <c r="Q526">
        <v>58013.1519787649</v>
      </c>
    </row>
    <row r="527" spans="1:17">
      <c r="A527">
        <v>526</v>
      </c>
      <c r="B527">
        <v>53.9183809756175</v>
      </c>
      <c r="C527">
        <v>4928.1194246177</v>
      </c>
      <c r="D527">
        <v>0.476988931110168</v>
      </c>
      <c r="E527">
        <v>308.020769055221</v>
      </c>
      <c r="F527">
        <v>24.2318997993962</v>
      </c>
      <c r="G527">
        <v>61404.5423002607</v>
      </c>
      <c r="H527">
        <v>0.487351785338025</v>
      </c>
      <c r="I527">
        <v>0.323508909178723</v>
      </c>
      <c r="J527">
        <v>0.165655251531231</v>
      </c>
      <c r="K527">
        <v>17.1261145126602</v>
      </c>
      <c r="L527">
        <v>1101.64313440286</v>
      </c>
      <c r="M527">
        <v>609.832761206067</v>
      </c>
      <c r="N527">
        <v>2130.24521442881</v>
      </c>
      <c r="O527">
        <v>5.39588407876741</v>
      </c>
      <c r="P527">
        <v>119417.696096794</v>
      </c>
      <c r="Q527">
        <v>58013.1537965336</v>
      </c>
    </row>
    <row r="528" spans="1:17">
      <c r="A528">
        <v>527</v>
      </c>
      <c r="B528">
        <v>53.9180647487856</v>
      </c>
      <c r="C528">
        <v>4928.06396906809</v>
      </c>
      <c r="D528">
        <v>0.476988042474222</v>
      </c>
      <c r="E528">
        <v>308.018818062194</v>
      </c>
      <c r="F528">
        <v>24.2321724811897</v>
      </c>
      <c r="G528">
        <v>61404.5438852557</v>
      </c>
      <c r="H528">
        <v>0.487350736207327</v>
      </c>
      <c r="I528">
        <v>0.323508677367243</v>
      </c>
      <c r="J528">
        <v>0.165654991360725</v>
      </c>
      <c r="K528">
        <v>17.1260196730516</v>
      </c>
      <c r="L528">
        <v>1101.64465426879</v>
      </c>
      <c r="M528">
        <v>609.83610586515</v>
      </c>
      <c r="N528">
        <v>2130.24531330666</v>
      </c>
      <c r="O528">
        <v>5.39588422733455</v>
      </c>
      <c r="P528">
        <v>119417.696096794</v>
      </c>
      <c r="Q528">
        <v>58013.1522115386</v>
      </c>
    </row>
    <row r="529" spans="1:17">
      <c r="A529">
        <v>528</v>
      </c>
      <c r="B529">
        <v>53.9180790895466</v>
      </c>
      <c r="C529">
        <v>4928.08201537848</v>
      </c>
      <c r="D529">
        <v>0.476988196274673</v>
      </c>
      <c r="E529">
        <v>308.019319948043</v>
      </c>
      <c r="F529">
        <v>24.2320837445769</v>
      </c>
      <c r="G529">
        <v>61404.5436775757</v>
      </c>
      <c r="H529">
        <v>0.487350228622016</v>
      </c>
      <c r="I529">
        <v>0.323508753848084</v>
      </c>
      <c r="J529">
        <v>0.165655167995601</v>
      </c>
      <c r="K529">
        <v>17.1260418053899</v>
      </c>
      <c r="L529">
        <v>1101.64391847044</v>
      </c>
      <c r="M529">
        <v>609.836301975123</v>
      </c>
      <c r="N529">
        <v>2130.24534086388</v>
      </c>
      <c r="O529">
        <v>5.39588428979461</v>
      </c>
      <c r="P529">
        <v>119417.696096794</v>
      </c>
      <c r="Q529">
        <v>58013.1524192187</v>
      </c>
    </row>
    <row r="530" spans="1:17">
      <c r="A530">
        <v>529</v>
      </c>
      <c r="B530">
        <v>53.9185077357513</v>
      </c>
      <c r="C530">
        <v>4928.22586819746</v>
      </c>
      <c r="D530">
        <v>0.476989942705549</v>
      </c>
      <c r="E530">
        <v>308.025358864726</v>
      </c>
      <c r="F530">
        <v>24.2313764203491</v>
      </c>
      <c r="G530">
        <v>61404.5392973017</v>
      </c>
      <c r="H530">
        <v>0.487356433438265</v>
      </c>
      <c r="I530">
        <v>0.323509071551275</v>
      </c>
      <c r="J530">
        <v>0.165655423126324</v>
      </c>
      <c r="K530">
        <v>17.1263019879357</v>
      </c>
      <c r="L530">
        <v>1101.6414682569</v>
      </c>
      <c r="M530">
        <v>609.822675856836</v>
      </c>
      <c r="N530">
        <v>2130.24490999479</v>
      </c>
      <c r="O530">
        <v>5.3958835300767</v>
      </c>
      <c r="P530">
        <v>119417.696096794</v>
      </c>
      <c r="Q530">
        <v>58013.1567994926</v>
      </c>
    </row>
    <row r="531" spans="1:17">
      <c r="A531">
        <v>530</v>
      </c>
      <c r="B531">
        <v>53.9186634454798</v>
      </c>
      <c r="C531">
        <v>4928.10294736555</v>
      </c>
      <c r="D531">
        <v>0.47698804887998</v>
      </c>
      <c r="E531">
        <v>308.020542316244</v>
      </c>
      <c r="F531">
        <v>24.2319808194413</v>
      </c>
      <c r="G531">
        <v>61404.5439698046</v>
      </c>
      <c r="H531">
        <v>0.487349778157872</v>
      </c>
      <c r="I531">
        <v>0.323508925385602</v>
      </c>
      <c r="J531">
        <v>0.165655284631518</v>
      </c>
      <c r="K531">
        <v>17.1260315900543</v>
      </c>
      <c r="L531">
        <v>1101.64330583951</v>
      </c>
      <c r="M531">
        <v>609.832773946039</v>
      </c>
      <c r="N531">
        <v>2130.24532921279</v>
      </c>
      <c r="O531">
        <v>5.39588429050488</v>
      </c>
      <c r="P531">
        <v>119417.696096794</v>
      </c>
      <c r="Q531">
        <v>58013.1521269898</v>
      </c>
    </row>
    <row r="532" spans="1:17">
      <c r="A532">
        <v>531</v>
      </c>
      <c r="B532">
        <v>53.9173218904926</v>
      </c>
      <c r="C532">
        <v>4928.1286347054</v>
      </c>
      <c r="D532">
        <v>0.476988376482936</v>
      </c>
      <c r="E532">
        <v>308.021069259337</v>
      </c>
      <c r="F532">
        <v>24.2318545128506</v>
      </c>
      <c r="G532">
        <v>61404.540508271</v>
      </c>
      <c r="H532">
        <v>0.487353452564912</v>
      </c>
      <c r="I532">
        <v>0.32350856734179</v>
      </c>
      <c r="J532">
        <v>0.165655254751854</v>
      </c>
      <c r="K532">
        <v>17.1261576359373</v>
      </c>
      <c r="L532">
        <v>1101.64326574832</v>
      </c>
      <c r="M532">
        <v>609.835072289943</v>
      </c>
      <c r="N532">
        <v>2130.24523618348</v>
      </c>
      <c r="O532">
        <v>5.39588406709142</v>
      </c>
      <c r="P532">
        <v>119417.696096794</v>
      </c>
      <c r="Q532">
        <v>58013.1555885233</v>
      </c>
    </row>
    <row r="533" spans="1:17">
      <c r="A533">
        <v>532</v>
      </c>
      <c r="B533">
        <v>53.9177152819592</v>
      </c>
      <c r="C533">
        <v>4928.17758039872</v>
      </c>
      <c r="D533">
        <v>0.476988089074848</v>
      </c>
      <c r="E533">
        <v>308.023927218946</v>
      </c>
      <c r="F533">
        <v>24.2316138468234</v>
      </c>
      <c r="G533">
        <v>61404.5409100323</v>
      </c>
      <c r="H533">
        <v>0.487353277702207</v>
      </c>
      <c r="I533">
        <v>0.323508755304997</v>
      </c>
      <c r="J533">
        <v>0.165655439651253</v>
      </c>
      <c r="K533">
        <v>17.1261599898755</v>
      </c>
      <c r="L533">
        <v>1101.6423559921</v>
      </c>
      <c r="M533">
        <v>609.828926701242</v>
      </c>
      <c r="N533">
        <v>2130.24531874117</v>
      </c>
      <c r="O533">
        <v>5.3958842004818</v>
      </c>
      <c r="P533">
        <v>119417.696096794</v>
      </c>
      <c r="Q533">
        <v>58013.155186762</v>
      </c>
    </row>
    <row r="534" spans="1:17">
      <c r="A534">
        <v>533</v>
      </c>
      <c r="B534">
        <v>53.9172693537169</v>
      </c>
      <c r="C534">
        <v>4928.15823114766</v>
      </c>
      <c r="D534">
        <v>0.476987615814836</v>
      </c>
      <c r="E534">
        <v>308.021471420394</v>
      </c>
      <c r="F534">
        <v>24.2317089865405</v>
      </c>
      <c r="G534">
        <v>61404.5363371921</v>
      </c>
      <c r="H534">
        <v>0.487356695488668</v>
      </c>
      <c r="I534">
        <v>0.323508610021931</v>
      </c>
      <c r="J534">
        <v>0.165655367682163</v>
      </c>
      <c r="K534">
        <v>17.1262952632052</v>
      </c>
      <c r="L534">
        <v>1101.642257661</v>
      </c>
      <c r="M534">
        <v>609.834054633099</v>
      </c>
      <c r="N534">
        <v>2130.24512314116</v>
      </c>
      <c r="O534">
        <v>5.39588385462057</v>
      </c>
      <c r="P534">
        <v>119417.696096794</v>
      </c>
      <c r="Q534">
        <v>58013.1597596021</v>
      </c>
    </row>
    <row r="535" spans="1:17">
      <c r="A535">
        <v>534</v>
      </c>
      <c r="B535">
        <v>53.9177165532062</v>
      </c>
      <c r="C535">
        <v>4928.1100249733</v>
      </c>
      <c r="D535">
        <v>0.476987166096908</v>
      </c>
      <c r="E535">
        <v>308.021395596495</v>
      </c>
      <c r="F535">
        <v>24.2319460181779</v>
      </c>
      <c r="G535">
        <v>61404.5437114548</v>
      </c>
      <c r="H535">
        <v>0.4873510082091</v>
      </c>
      <c r="I535">
        <v>0.323508587398374</v>
      </c>
      <c r="J535">
        <v>0.165655319932856</v>
      </c>
      <c r="K535">
        <v>17.1260350564783</v>
      </c>
      <c r="L535">
        <v>1101.64342091553</v>
      </c>
      <c r="M535">
        <v>609.8335274856</v>
      </c>
      <c r="N535">
        <v>2130.24549065321</v>
      </c>
      <c r="O535">
        <v>5.39588448290915</v>
      </c>
      <c r="P535">
        <v>119417.696096794</v>
      </c>
      <c r="Q535">
        <v>58013.1523853395</v>
      </c>
    </row>
    <row r="536" spans="1:17">
      <c r="A536">
        <v>535</v>
      </c>
      <c r="B536">
        <v>53.9166998002374</v>
      </c>
      <c r="C536">
        <v>4928.13500535129</v>
      </c>
      <c r="D536">
        <v>0.476989920552288</v>
      </c>
      <c r="E536">
        <v>308.020873241484</v>
      </c>
      <c r="F536">
        <v>24.2318231881072</v>
      </c>
      <c r="G536">
        <v>61404.5390203808</v>
      </c>
      <c r="H536">
        <v>0.487355013150741</v>
      </c>
      <c r="I536">
        <v>0.323508424176014</v>
      </c>
      <c r="J536">
        <v>0.165655194245113</v>
      </c>
      <c r="K536">
        <v>17.1262183457843</v>
      </c>
      <c r="L536">
        <v>1101.64339183452</v>
      </c>
      <c r="M536">
        <v>609.836864397381</v>
      </c>
      <c r="N536">
        <v>2130.24509502191</v>
      </c>
      <c r="O536">
        <v>5.39588382044322</v>
      </c>
      <c r="P536">
        <v>119417.696096794</v>
      </c>
      <c r="Q536">
        <v>58013.1570764135</v>
      </c>
    </row>
    <row r="537" spans="1:17">
      <c r="A537">
        <v>536</v>
      </c>
      <c r="B537">
        <v>53.9170189699222</v>
      </c>
      <c r="C537">
        <v>4928.04864272072</v>
      </c>
      <c r="D537">
        <v>0.476991331501089</v>
      </c>
      <c r="E537">
        <v>308.015608508555</v>
      </c>
      <c r="F537">
        <v>24.232247843817</v>
      </c>
      <c r="G537">
        <v>61404.5394154214</v>
      </c>
      <c r="H537">
        <v>0.487353970076979</v>
      </c>
      <c r="I537">
        <v>0.323508700273888</v>
      </c>
      <c r="J537">
        <v>0.165654557239538</v>
      </c>
      <c r="K537">
        <v>17.1262164039657</v>
      </c>
      <c r="L537">
        <v>1101.64590016388</v>
      </c>
      <c r="M537">
        <v>609.845703995687</v>
      </c>
      <c r="N537">
        <v>2130.24507946277</v>
      </c>
      <c r="O537">
        <v>5.39588383659397</v>
      </c>
      <c r="P537">
        <v>119417.696096794</v>
      </c>
      <c r="Q537">
        <v>58013.1566813729</v>
      </c>
    </row>
    <row r="538" spans="1:17">
      <c r="A538">
        <v>537</v>
      </c>
      <c r="B538">
        <v>53.9166516150048</v>
      </c>
      <c r="C538">
        <v>4928.16894450749</v>
      </c>
      <c r="D538">
        <v>0.476991037581133</v>
      </c>
      <c r="E538">
        <v>308.022197627836</v>
      </c>
      <c r="F538">
        <v>24.2316563091627</v>
      </c>
      <c r="G538">
        <v>61404.5381384425</v>
      </c>
      <c r="H538">
        <v>0.487356391819287</v>
      </c>
      <c r="I538">
        <v>0.323508412304907</v>
      </c>
      <c r="J538">
        <v>0.165655392248725</v>
      </c>
      <c r="K538">
        <v>17.1262809304491</v>
      </c>
      <c r="L538">
        <v>1101.64231720246</v>
      </c>
      <c r="M538">
        <v>609.834812301292</v>
      </c>
      <c r="N538">
        <v>2130.24494347802</v>
      </c>
      <c r="O538">
        <v>5.39588356279281</v>
      </c>
      <c r="P538">
        <v>119417.696096794</v>
      </c>
      <c r="Q538">
        <v>58013.1579583518</v>
      </c>
    </row>
    <row r="539" spans="1:17">
      <c r="A539">
        <v>538</v>
      </c>
      <c r="B539">
        <v>53.9150795067593</v>
      </c>
      <c r="C539">
        <v>4928.09242979256</v>
      </c>
      <c r="D539">
        <v>0.476990063612496</v>
      </c>
      <c r="E539">
        <v>308.018807792442</v>
      </c>
      <c r="F539">
        <v>24.2320325355223</v>
      </c>
      <c r="G539">
        <v>61404.5388650082</v>
      </c>
      <c r="H539">
        <v>0.48735545348112</v>
      </c>
      <c r="I539">
        <v>0.323507795562655</v>
      </c>
      <c r="J539">
        <v>0.165655028065594</v>
      </c>
      <c r="K539">
        <v>17.12619432977</v>
      </c>
      <c r="L539">
        <v>1101.64466928687</v>
      </c>
      <c r="M539">
        <v>609.844631410219</v>
      </c>
      <c r="N539">
        <v>2130.24505163291</v>
      </c>
      <c r="O539">
        <v>5.39588371327311</v>
      </c>
      <c r="P539">
        <v>119417.696096794</v>
      </c>
      <c r="Q539">
        <v>58013.1572317861</v>
      </c>
    </row>
    <row r="540" spans="1:17">
      <c r="A540">
        <v>539</v>
      </c>
      <c r="B540">
        <v>53.9150353625804</v>
      </c>
      <c r="C540">
        <v>4928.0332988698</v>
      </c>
      <c r="D540">
        <v>0.476989205608062</v>
      </c>
      <c r="E540">
        <v>308.016430439115</v>
      </c>
      <c r="F540">
        <v>24.2323232929821</v>
      </c>
      <c r="G540">
        <v>61404.5408881526</v>
      </c>
      <c r="H540">
        <v>0.48735254183896</v>
      </c>
      <c r="I540">
        <v>0.323507693150115</v>
      </c>
      <c r="J540">
        <v>0.165654946094144</v>
      </c>
      <c r="K540">
        <v>17.1260735430407</v>
      </c>
      <c r="L540">
        <v>1101.64560783889</v>
      </c>
      <c r="M540">
        <v>609.849832346793</v>
      </c>
      <c r="N540">
        <v>2130.24524482977</v>
      </c>
      <c r="O540">
        <v>5.39588405898604</v>
      </c>
      <c r="P540">
        <v>119417.696096794</v>
      </c>
      <c r="Q540">
        <v>58013.1552086417</v>
      </c>
    </row>
    <row r="541" spans="1:17">
      <c r="A541">
        <v>540</v>
      </c>
      <c r="B541">
        <v>53.9149041850825</v>
      </c>
      <c r="C541">
        <v>4928.11004494023</v>
      </c>
      <c r="D541">
        <v>0.476991453151577</v>
      </c>
      <c r="E541">
        <v>308.018953986054</v>
      </c>
      <c r="F541">
        <v>24.2319459199988</v>
      </c>
      <c r="G541">
        <v>61404.5372157694</v>
      </c>
      <c r="H541">
        <v>0.487356726199487</v>
      </c>
      <c r="I541">
        <v>0.32350779434629</v>
      </c>
      <c r="J541">
        <v>0.165654981623895</v>
      </c>
      <c r="K541">
        <v>17.1262626383549</v>
      </c>
      <c r="L541">
        <v>1101.64459020301</v>
      </c>
      <c r="M541">
        <v>609.84495522952</v>
      </c>
      <c r="N541">
        <v>2130.24483180797</v>
      </c>
      <c r="O541">
        <v>5.39588336605795</v>
      </c>
      <c r="P541">
        <v>119417.696096794</v>
      </c>
      <c r="Q541">
        <v>58013.1588810249</v>
      </c>
    </row>
    <row r="542" spans="1:17">
      <c r="A542">
        <v>541</v>
      </c>
      <c r="B542">
        <v>53.9150267991781</v>
      </c>
      <c r="C542">
        <v>4928.1074909537</v>
      </c>
      <c r="D542">
        <v>0.47699006909219</v>
      </c>
      <c r="E542">
        <v>308.019238224372</v>
      </c>
      <c r="F542">
        <v>24.2319584781793</v>
      </c>
      <c r="G542">
        <v>61404.5381287005</v>
      </c>
      <c r="H542">
        <v>0.48735578865542</v>
      </c>
      <c r="I542">
        <v>0.323507821455081</v>
      </c>
      <c r="J542">
        <v>0.165655126411657</v>
      </c>
      <c r="K542">
        <v>17.1262264730025</v>
      </c>
      <c r="L542">
        <v>1101.6441834712</v>
      </c>
      <c r="M542">
        <v>609.844454722395</v>
      </c>
      <c r="N542">
        <v>2130.24504581476</v>
      </c>
      <c r="O542">
        <v>5.3958837048235</v>
      </c>
      <c r="P542">
        <v>119417.696096794</v>
      </c>
      <c r="Q542">
        <v>58013.1579680938</v>
      </c>
    </row>
    <row r="543" spans="1:17">
      <c r="A543">
        <v>542</v>
      </c>
      <c r="B543">
        <v>53.9144428039932</v>
      </c>
      <c r="C543">
        <v>4928.08608075361</v>
      </c>
      <c r="D543">
        <v>0.476990043290348</v>
      </c>
      <c r="E543">
        <v>308.017470839799</v>
      </c>
      <c r="F543">
        <v>24.2320637545627</v>
      </c>
      <c r="G543">
        <v>61404.5348630355</v>
      </c>
      <c r="H543">
        <v>0.487359039489558</v>
      </c>
      <c r="I543">
        <v>0.323507622896289</v>
      </c>
      <c r="J543">
        <v>0.1656548524888</v>
      </c>
      <c r="K543">
        <v>17.1263159003198</v>
      </c>
      <c r="L543">
        <v>1101.64501520389</v>
      </c>
      <c r="M543">
        <v>609.84749007007</v>
      </c>
      <c r="N543">
        <v>2130.24487044112</v>
      </c>
      <c r="O543">
        <v>5.39588337590037</v>
      </c>
      <c r="P543">
        <v>119417.696096794</v>
      </c>
      <c r="Q543">
        <v>58013.1612337588</v>
      </c>
    </row>
    <row r="544" spans="1:17">
      <c r="A544">
        <v>543</v>
      </c>
      <c r="B544">
        <v>53.9153940627916</v>
      </c>
      <c r="C544">
        <v>4928.07305154918</v>
      </c>
      <c r="D544">
        <v>0.476989744167884</v>
      </c>
      <c r="E544">
        <v>308.018156660684</v>
      </c>
      <c r="F544">
        <v>24.2321278210871</v>
      </c>
      <c r="G544">
        <v>61404.5400922444</v>
      </c>
      <c r="H544">
        <v>0.487354045571</v>
      </c>
      <c r="I544">
        <v>0.323507880548034</v>
      </c>
      <c r="J544">
        <v>0.165654970923111</v>
      </c>
      <c r="K544">
        <v>17.1261409580974</v>
      </c>
      <c r="L544">
        <v>1101.64504431195</v>
      </c>
      <c r="M544">
        <v>609.844897345081</v>
      </c>
      <c r="N544">
        <v>2130.24512476944</v>
      </c>
      <c r="O544">
        <v>5.39588385369601</v>
      </c>
      <c r="P544">
        <v>119417.696096794</v>
      </c>
      <c r="Q544">
        <v>58013.1560045499</v>
      </c>
    </row>
    <row r="545" spans="1:17">
      <c r="A545">
        <v>544</v>
      </c>
      <c r="B545">
        <v>53.915069058603</v>
      </c>
      <c r="C545">
        <v>4928.02224800924</v>
      </c>
      <c r="D545">
        <v>0.476991262503978</v>
      </c>
      <c r="E545">
        <v>308.015492980491</v>
      </c>
      <c r="F545">
        <v>24.2323776328395</v>
      </c>
      <c r="G545">
        <v>61404.541551124</v>
      </c>
      <c r="H545">
        <v>0.487353428513027</v>
      </c>
      <c r="I545">
        <v>0.323507712105998</v>
      </c>
      <c r="J545">
        <v>0.165654759916899</v>
      </c>
      <c r="K545">
        <v>17.1261084402522</v>
      </c>
      <c r="L545">
        <v>1101.64612432451</v>
      </c>
      <c r="M545">
        <v>609.850420328427</v>
      </c>
      <c r="N545">
        <v>2130.24499248217</v>
      </c>
      <c r="O545">
        <v>5.39588364763178</v>
      </c>
      <c r="P545">
        <v>119417.696096794</v>
      </c>
      <c r="Q545">
        <v>58013.1545456703</v>
      </c>
    </row>
    <row r="546" spans="1:17">
      <c r="A546">
        <v>545</v>
      </c>
      <c r="B546">
        <v>53.9155237611688</v>
      </c>
      <c r="C546">
        <v>4928.12215372707</v>
      </c>
      <c r="D546">
        <v>0.476989790300121</v>
      </c>
      <c r="E546">
        <v>308.020979639523</v>
      </c>
      <c r="F546">
        <v>24.2318863801865</v>
      </c>
      <c r="G546">
        <v>61404.5402833578</v>
      </c>
      <c r="H546">
        <v>0.487354524709847</v>
      </c>
      <c r="I546">
        <v>0.323507975757984</v>
      </c>
      <c r="J546">
        <v>0.165655101761311</v>
      </c>
      <c r="K546">
        <v>17.1261578706565</v>
      </c>
      <c r="L546">
        <v>1101.64434452856</v>
      </c>
      <c r="M546">
        <v>609.839210894282</v>
      </c>
      <c r="N546">
        <v>2130.2451557601</v>
      </c>
      <c r="O546">
        <v>5.39588388854168</v>
      </c>
      <c r="P546">
        <v>119417.696096794</v>
      </c>
      <c r="Q546">
        <v>58013.1558134365</v>
      </c>
    </row>
    <row r="547" spans="1:17">
      <c r="A547">
        <v>546</v>
      </c>
      <c r="B547">
        <v>53.9158163659175</v>
      </c>
      <c r="C547">
        <v>4928.02878433934</v>
      </c>
      <c r="D547">
        <v>0.476989206559201</v>
      </c>
      <c r="E547">
        <v>308.016180939086</v>
      </c>
      <c r="F547">
        <v>24.232345492033</v>
      </c>
      <c r="G547">
        <v>61404.5413209873</v>
      </c>
      <c r="H547">
        <v>0.487351299162314</v>
      </c>
      <c r="I547">
        <v>0.323508037598457</v>
      </c>
      <c r="J547">
        <v>0.165654862468856</v>
      </c>
      <c r="K547">
        <v>17.1260534629075</v>
      </c>
      <c r="L547">
        <v>1101.64578525681</v>
      </c>
      <c r="M547">
        <v>609.847865482262</v>
      </c>
      <c r="N547">
        <v>2130.24528870044</v>
      </c>
      <c r="O547">
        <v>5.39588417302324</v>
      </c>
      <c r="P547">
        <v>119417.696096794</v>
      </c>
      <c r="Q547">
        <v>58013.154775807</v>
      </c>
    </row>
    <row r="548" spans="1:17">
      <c r="A548">
        <v>547</v>
      </c>
      <c r="B548">
        <v>53.9156315723084</v>
      </c>
      <c r="C548">
        <v>4928.03425900899</v>
      </c>
      <c r="D548">
        <v>0.476988678266815</v>
      </c>
      <c r="E548">
        <v>308.01746349904</v>
      </c>
      <c r="F548">
        <v>24.2323185717481</v>
      </c>
      <c r="G548">
        <v>61404.5434598111</v>
      </c>
      <c r="H548">
        <v>0.487351375301762</v>
      </c>
      <c r="I548">
        <v>0.323507836190533</v>
      </c>
      <c r="J548">
        <v>0.165654934945555</v>
      </c>
      <c r="K548">
        <v>17.126003709527</v>
      </c>
      <c r="L548">
        <v>1101.64571846097</v>
      </c>
      <c r="M548">
        <v>609.845496018416</v>
      </c>
      <c r="N548">
        <v>2130.24537321311</v>
      </c>
      <c r="O548">
        <v>5.3958842619476</v>
      </c>
      <c r="P548">
        <v>119417.696096794</v>
      </c>
      <c r="Q548">
        <v>58013.1526369832</v>
      </c>
    </row>
    <row r="549" spans="1:17">
      <c r="A549">
        <v>548</v>
      </c>
      <c r="B549">
        <v>53.9158158290514</v>
      </c>
      <c r="C549">
        <v>4928.01021222836</v>
      </c>
      <c r="D549">
        <v>0.476988681851632</v>
      </c>
      <c r="E549">
        <v>308.016151846658</v>
      </c>
      <c r="F549">
        <v>24.2324368160746</v>
      </c>
      <c r="G549">
        <v>61404.5438000889</v>
      </c>
      <c r="H549">
        <v>0.487350788049768</v>
      </c>
      <c r="I549">
        <v>0.323507935909298</v>
      </c>
      <c r="J549">
        <v>0.16565476193346</v>
      </c>
      <c r="K549">
        <v>17.1259891678412</v>
      </c>
      <c r="L549">
        <v>1101.64643368848</v>
      </c>
      <c r="M549">
        <v>609.847377963245</v>
      </c>
      <c r="N549">
        <v>2130.24540883194</v>
      </c>
      <c r="O549">
        <v>5.39588433341773</v>
      </c>
      <c r="P549">
        <v>119417.696096794</v>
      </c>
      <c r="Q549">
        <v>58013.1522967054</v>
      </c>
    </row>
    <row r="550" spans="1:17">
      <c r="A550">
        <v>549</v>
      </c>
      <c r="B550">
        <v>53.915838531545</v>
      </c>
      <c r="C550">
        <v>4928.01762253164</v>
      </c>
      <c r="D550">
        <v>0.476987386468094</v>
      </c>
      <c r="E550">
        <v>308.017248514533</v>
      </c>
      <c r="F550">
        <v>24.232400377547</v>
      </c>
      <c r="G550">
        <v>61404.5447738475</v>
      </c>
      <c r="H550">
        <v>0.487350001006825</v>
      </c>
      <c r="I550">
        <v>0.323507821010361</v>
      </c>
      <c r="J550">
        <v>0.165654936427328</v>
      </c>
      <c r="K550">
        <v>17.1259336581186</v>
      </c>
      <c r="L550">
        <v>1101.64597361882</v>
      </c>
      <c r="M550">
        <v>609.845224274096</v>
      </c>
      <c r="N550">
        <v>2130.24549866405</v>
      </c>
      <c r="O550">
        <v>5.39588447383691</v>
      </c>
      <c r="P550">
        <v>119417.696096794</v>
      </c>
      <c r="Q550">
        <v>58013.1513229468</v>
      </c>
    </row>
    <row r="551" spans="1:17">
      <c r="A551">
        <v>550</v>
      </c>
      <c r="B551">
        <v>53.9153098697807</v>
      </c>
      <c r="C551">
        <v>4928.01577922094</v>
      </c>
      <c r="D551">
        <v>0.476988450861037</v>
      </c>
      <c r="E551">
        <v>308.01662433458</v>
      </c>
      <c r="F551">
        <v>24.2324094416095</v>
      </c>
      <c r="G551">
        <v>61404.5436399327</v>
      </c>
      <c r="H551">
        <v>0.487351055307768</v>
      </c>
      <c r="I551">
        <v>0.323507708891615</v>
      </c>
      <c r="J551">
        <v>0.165654856237213</v>
      </c>
      <c r="K551">
        <v>17.1259821185761</v>
      </c>
      <c r="L551">
        <v>1101.64623882649</v>
      </c>
      <c r="M551">
        <v>609.847822657174</v>
      </c>
      <c r="N551">
        <v>2130.24540131312</v>
      </c>
      <c r="O551">
        <v>5.39588430500893</v>
      </c>
      <c r="P551">
        <v>119417.696096794</v>
      </c>
      <c r="Q551">
        <v>58013.1524568616</v>
      </c>
    </row>
    <row r="552" spans="1:17">
      <c r="A552">
        <v>551</v>
      </c>
      <c r="B552">
        <v>53.9156668106023</v>
      </c>
      <c r="C552">
        <v>4928.04085034107</v>
      </c>
      <c r="D552">
        <v>0.476989562065027</v>
      </c>
      <c r="E552">
        <v>308.017553711088</v>
      </c>
      <c r="F552">
        <v>24.2322861606412</v>
      </c>
      <c r="G552">
        <v>61404.543016076</v>
      </c>
      <c r="H552">
        <v>0.487351974349393</v>
      </c>
      <c r="I552">
        <v>0.323507855726656</v>
      </c>
      <c r="J552">
        <v>0.165654908979817</v>
      </c>
      <c r="K552">
        <v>17.1260296274615</v>
      </c>
      <c r="L552">
        <v>1101.64566917311</v>
      </c>
      <c r="M552">
        <v>609.845122370881</v>
      </c>
      <c r="N552">
        <v>2130.24525431766</v>
      </c>
      <c r="O552">
        <v>5.39588407240063</v>
      </c>
      <c r="P552">
        <v>119417.696096794</v>
      </c>
      <c r="Q552">
        <v>58013.1530807183</v>
      </c>
    </row>
    <row r="553" spans="1:17">
      <c r="A553">
        <v>552</v>
      </c>
      <c r="B553">
        <v>53.9154685007945</v>
      </c>
      <c r="C553">
        <v>4928.04903617271</v>
      </c>
      <c r="D553">
        <v>0.476989723002239</v>
      </c>
      <c r="E553">
        <v>308.017637584502</v>
      </c>
      <c r="F553">
        <v>24.2322459091312</v>
      </c>
      <c r="G553">
        <v>61404.5417668359</v>
      </c>
      <c r="H553">
        <v>0.487353363136691</v>
      </c>
      <c r="I553">
        <v>0.323507804747918</v>
      </c>
      <c r="J553">
        <v>0.165654887207644</v>
      </c>
      <c r="K553">
        <v>17.1260783810034</v>
      </c>
      <c r="L553">
        <v>1101.6455880271</v>
      </c>
      <c r="M553">
        <v>609.845109043594</v>
      </c>
      <c r="N553">
        <v>2130.24517491713</v>
      </c>
      <c r="O553">
        <v>5.39588392508883</v>
      </c>
      <c r="P553">
        <v>119417.696096794</v>
      </c>
      <c r="Q553">
        <v>58013.1543299584</v>
      </c>
    </row>
    <row r="554" spans="1:17">
      <c r="A554">
        <v>553</v>
      </c>
      <c r="B554">
        <v>53.9154165663565</v>
      </c>
      <c r="C554">
        <v>4928.04710179433</v>
      </c>
      <c r="D554">
        <v>0.476989960254568</v>
      </c>
      <c r="E554">
        <v>308.017211661042</v>
      </c>
      <c r="F554">
        <v>24.2322554208773</v>
      </c>
      <c r="G554">
        <v>61404.5406523499</v>
      </c>
      <c r="H554">
        <v>0.48735411857066</v>
      </c>
      <c r="I554">
        <v>0.323507818878215</v>
      </c>
      <c r="J554">
        <v>0.16565485143298</v>
      </c>
      <c r="K554">
        <v>17.1261106750217</v>
      </c>
      <c r="L554">
        <v>1101.64559959152</v>
      </c>
      <c r="M554">
        <v>609.845782395461</v>
      </c>
      <c r="N554">
        <v>2130.24512903207</v>
      </c>
      <c r="O554">
        <v>5.39588384819437</v>
      </c>
      <c r="P554">
        <v>119417.696096794</v>
      </c>
      <c r="Q554">
        <v>58013.1554444445</v>
      </c>
    </row>
    <row r="555" spans="1:17">
      <c r="A555">
        <v>554</v>
      </c>
      <c r="B555">
        <v>53.9151596034251</v>
      </c>
      <c r="C555">
        <v>4928.08434240747</v>
      </c>
      <c r="D555">
        <v>0.476991005371113</v>
      </c>
      <c r="E555">
        <v>308.01820609116</v>
      </c>
      <c r="F555">
        <v>24.232072302248</v>
      </c>
      <c r="G555">
        <v>61404.5379901521</v>
      </c>
      <c r="H555">
        <v>0.487357154682288</v>
      </c>
      <c r="I555">
        <v>0.323507800570989</v>
      </c>
      <c r="J555">
        <v>0.165654931507422</v>
      </c>
      <c r="K555">
        <v>17.1262366543038</v>
      </c>
      <c r="L555">
        <v>1101.64477452668</v>
      </c>
      <c r="M555">
        <v>609.844256571634</v>
      </c>
      <c r="N555">
        <v>2130.24492260398</v>
      </c>
      <c r="O555">
        <v>5.39588348068131</v>
      </c>
      <c r="P555">
        <v>119417.696096794</v>
      </c>
      <c r="Q555">
        <v>58013.1581066422</v>
      </c>
    </row>
    <row r="556" spans="1:17">
      <c r="A556">
        <v>555</v>
      </c>
      <c r="B556">
        <v>53.9154569278736</v>
      </c>
      <c r="C556">
        <v>4928.05502407948</v>
      </c>
      <c r="D556">
        <v>0.476989552681783</v>
      </c>
      <c r="E556">
        <v>308.017662454501</v>
      </c>
      <c r="F556">
        <v>24.2322164653794</v>
      </c>
      <c r="G556">
        <v>61404.5403906459</v>
      </c>
      <c r="H556">
        <v>0.48735411380272</v>
      </c>
      <c r="I556">
        <v>0.323507839645212</v>
      </c>
      <c r="J556">
        <v>0.165654898214285</v>
      </c>
      <c r="K556">
        <v>17.1261115939573</v>
      </c>
      <c r="L556">
        <v>1101.64540332029</v>
      </c>
      <c r="M556">
        <v>609.844981960609</v>
      </c>
      <c r="N556">
        <v>2130.24517177545</v>
      </c>
      <c r="O556">
        <v>5.39588391658324</v>
      </c>
      <c r="P556">
        <v>119417.696096794</v>
      </c>
      <c r="Q556">
        <v>58013.1557061484</v>
      </c>
    </row>
    <row r="557" spans="1:17">
      <c r="A557">
        <v>556</v>
      </c>
      <c r="B557">
        <v>53.9150997578287</v>
      </c>
      <c r="C557">
        <v>4928.00722686853</v>
      </c>
      <c r="D557">
        <v>0.476989984291027</v>
      </c>
      <c r="E557">
        <v>308.015343989095</v>
      </c>
      <c r="F557">
        <v>24.2324514959523</v>
      </c>
      <c r="G557">
        <v>61404.5413565598</v>
      </c>
      <c r="H557">
        <v>0.487353149447351</v>
      </c>
      <c r="I557">
        <v>0.323507649726666</v>
      </c>
      <c r="J557">
        <v>0.165654775490976</v>
      </c>
      <c r="K557">
        <v>17.1260618525846</v>
      </c>
      <c r="L557">
        <v>1101.64624627121</v>
      </c>
      <c r="M557">
        <v>609.850417756384</v>
      </c>
      <c r="N557">
        <v>2130.24516845263</v>
      </c>
      <c r="O557">
        <v>5.39588391890733</v>
      </c>
      <c r="P557">
        <v>119417.696096794</v>
      </c>
      <c r="Q557">
        <v>58013.1547402345</v>
      </c>
    </row>
    <row r="558" spans="1:17">
      <c r="A558">
        <v>557</v>
      </c>
      <c r="B558">
        <v>53.9151321498597</v>
      </c>
      <c r="C558">
        <v>4928.03153951628</v>
      </c>
      <c r="D558">
        <v>0.476990171326347</v>
      </c>
      <c r="E558">
        <v>308.016680667155</v>
      </c>
      <c r="F558">
        <v>24.232331944149</v>
      </c>
      <c r="G558">
        <v>61404.5413570866</v>
      </c>
      <c r="H558">
        <v>0.487353499510797</v>
      </c>
      <c r="I558">
        <v>0.323507692537131</v>
      </c>
      <c r="J558">
        <v>0.165654837598289</v>
      </c>
      <c r="K558">
        <v>17.1260758915305</v>
      </c>
      <c r="L558">
        <v>1101.64589444848</v>
      </c>
      <c r="M558">
        <v>609.847821760444</v>
      </c>
      <c r="N558">
        <v>2130.24517153497</v>
      </c>
      <c r="O558">
        <v>5.39588391538095</v>
      </c>
      <c r="P558">
        <v>119417.696096794</v>
      </c>
      <c r="Q558">
        <v>58013.1547397077</v>
      </c>
    </row>
    <row r="559" spans="1:17">
      <c r="A559">
        <v>558</v>
      </c>
      <c r="B559">
        <v>53.9152719293891</v>
      </c>
      <c r="C559">
        <v>4928.04107248053</v>
      </c>
      <c r="D559">
        <v>0.476989691104496</v>
      </c>
      <c r="E559">
        <v>308.01756691257</v>
      </c>
      <c r="F559">
        <v>24.2322850683315</v>
      </c>
      <c r="G559">
        <v>61404.5417163342</v>
      </c>
      <c r="H559">
        <v>0.487353488894553</v>
      </c>
      <c r="I559">
        <v>0.32350770987304</v>
      </c>
      <c r="J559">
        <v>0.16565485232661</v>
      </c>
      <c r="K559">
        <v>17.1260583423353</v>
      </c>
      <c r="L559">
        <v>1101.64583079266</v>
      </c>
      <c r="M559">
        <v>609.845319242893</v>
      </c>
      <c r="N559">
        <v>2130.245204995</v>
      </c>
      <c r="O559">
        <v>5.39588396241776</v>
      </c>
      <c r="P559">
        <v>119417.696096794</v>
      </c>
      <c r="Q559">
        <v>58013.1543804601</v>
      </c>
    </row>
    <row r="560" spans="1:17">
      <c r="A560">
        <v>559</v>
      </c>
      <c r="B560">
        <v>53.9151231970841</v>
      </c>
      <c r="C560">
        <v>4928.00667485481</v>
      </c>
      <c r="D560">
        <v>0.476989592048567</v>
      </c>
      <c r="E560">
        <v>308.016047709643</v>
      </c>
      <c r="F560">
        <v>24.2324542103654</v>
      </c>
      <c r="G560">
        <v>61404.5429876792</v>
      </c>
      <c r="H560">
        <v>0.487352140877219</v>
      </c>
      <c r="I560">
        <v>0.323507624750292</v>
      </c>
      <c r="J560">
        <v>0.165654791714847</v>
      </c>
      <c r="K560">
        <v>17.1260041522255</v>
      </c>
      <c r="L560">
        <v>1101.64640040213</v>
      </c>
      <c r="M560">
        <v>609.848962300096</v>
      </c>
      <c r="N560">
        <v>2130.24529732307</v>
      </c>
      <c r="O560">
        <v>5.3958841209263</v>
      </c>
      <c r="P560">
        <v>119417.696096794</v>
      </c>
      <c r="Q560">
        <v>58013.1531091151</v>
      </c>
    </row>
    <row r="561" spans="1:17">
      <c r="A561">
        <v>560</v>
      </c>
      <c r="B561">
        <v>53.9144028873683</v>
      </c>
      <c r="C561">
        <v>4928.01637731815</v>
      </c>
      <c r="D561">
        <v>0.476990404294123</v>
      </c>
      <c r="E561">
        <v>308.015479181475</v>
      </c>
      <c r="F561">
        <v>24.2324065006014</v>
      </c>
      <c r="G561">
        <v>61404.5399942565</v>
      </c>
      <c r="H561">
        <v>0.487354377724087</v>
      </c>
      <c r="I561">
        <v>0.323507470609719</v>
      </c>
      <c r="J561">
        <v>0.165654701425361</v>
      </c>
      <c r="K561">
        <v>17.1261059363987</v>
      </c>
      <c r="L561">
        <v>1101.64654184563</v>
      </c>
      <c r="M561">
        <v>609.851738924231</v>
      </c>
      <c r="N561">
        <v>2130.24508986747</v>
      </c>
      <c r="O561">
        <v>5.39588377254191</v>
      </c>
      <c r="P561">
        <v>119417.696096794</v>
      </c>
      <c r="Q561">
        <v>58013.1561025378</v>
      </c>
    </row>
    <row r="562" spans="1:17">
      <c r="A562">
        <v>561</v>
      </c>
      <c r="B562">
        <v>53.9144819568721</v>
      </c>
      <c r="C562">
        <v>4928.01144708209</v>
      </c>
      <c r="D562">
        <v>0.476990831099899</v>
      </c>
      <c r="E562">
        <v>308.015080566951</v>
      </c>
      <c r="F562">
        <v>24.2324307439469</v>
      </c>
      <c r="G562">
        <v>61404.5398952352</v>
      </c>
      <c r="H562">
        <v>0.487354468278674</v>
      </c>
      <c r="I562">
        <v>0.323507513624808</v>
      </c>
      <c r="J562">
        <v>0.165654630612628</v>
      </c>
      <c r="K562">
        <v>17.1261135165402</v>
      </c>
      <c r="L562">
        <v>1101.64675915829</v>
      </c>
      <c r="M562">
        <v>609.852193314579</v>
      </c>
      <c r="N562">
        <v>2130.24504461582</v>
      </c>
      <c r="O562">
        <v>5.39588370534952</v>
      </c>
      <c r="P562">
        <v>119417.696096794</v>
      </c>
      <c r="Q562">
        <v>58013.1562015591</v>
      </c>
    </row>
    <row r="563" spans="1:17">
      <c r="A563">
        <v>562</v>
      </c>
      <c r="B563">
        <v>53.9146844254675</v>
      </c>
      <c r="C563">
        <v>4927.97235874311</v>
      </c>
      <c r="D563">
        <v>0.476990280281614</v>
      </c>
      <c r="E563">
        <v>308.013047694661</v>
      </c>
      <c r="F563">
        <v>24.2326229539267</v>
      </c>
      <c r="G563">
        <v>61404.5404194398</v>
      </c>
      <c r="H563">
        <v>0.487353447763935</v>
      </c>
      <c r="I563">
        <v>0.323507643435413</v>
      </c>
      <c r="J563">
        <v>0.165654382708484</v>
      </c>
      <c r="K563">
        <v>17.1260845754613</v>
      </c>
      <c r="L563">
        <v>1101.64785608675</v>
      </c>
      <c r="M563">
        <v>609.855335700587</v>
      </c>
      <c r="N563">
        <v>2130.24516767023</v>
      </c>
      <c r="O563">
        <v>5.39588391990141</v>
      </c>
      <c r="P563">
        <v>119417.696096794</v>
      </c>
      <c r="Q563">
        <v>58013.1556773545</v>
      </c>
    </row>
    <row r="564" spans="1:17">
      <c r="A564">
        <v>563</v>
      </c>
      <c r="B564">
        <v>53.9148826976925</v>
      </c>
      <c r="C564">
        <v>4927.95683548981</v>
      </c>
      <c r="D564">
        <v>0.476989956286754</v>
      </c>
      <c r="E564">
        <v>308.01265459778</v>
      </c>
      <c r="F564">
        <v>24.2326992876197</v>
      </c>
      <c r="G564">
        <v>61404.5417583296</v>
      </c>
      <c r="H564">
        <v>0.487351839791698</v>
      </c>
      <c r="I564">
        <v>0.323507688504585</v>
      </c>
      <c r="J564">
        <v>0.165654371820282</v>
      </c>
      <c r="K564">
        <v>17.1260246062484</v>
      </c>
      <c r="L564">
        <v>1101.64811944715</v>
      </c>
      <c r="M564">
        <v>609.855857891344</v>
      </c>
      <c r="N564">
        <v>2130.24526704414</v>
      </c>
      <c r="O564">
        <v>5.39588410221877</v>
      </c>
      <c r="P564">
        <v>119417.696096794</v>
      </c>
      <c r="Q564">
        <v>58013.1543384647</v>
      </c>
    </row>
    <row r="565" spans="1:17">
      <c r="A565">
        <v>564</v>
      </c>
      <c r="B565">
        <v>53.9143993235986</v>
      </c>
      <c r="C565">
        <v>4928.00941735422</v>
      </c>
      <c r="D565">
        <v>0.476991513568033</v>
      </c>
      <c r="E565">
        <v>308.014117649763</v>
      </c>
      <c r="F565">
        <v>24.2324407246989</v>
      </c>
      <c r="G565">
        <v>61404.538159145</v>
      </c>
      <c r="H565">
        <v>0.487356099841798</v>
      </c>
      <c r="I565">
        <v>0.323507636217666</v>
      </c>
      <c r="J565">
        <v>0.16565444515188</v>
      </c>
      <c r="K565">
        <v>17.1261991849337</v>
      </c>
      <c r="L565">
        <v>1101.64715315011</v>
      </c>
      <c r="M565">
        <v>609.853831838406</v>
      </c>
      <c r="N565">
        <v>2130.24497839171</v>
      </c>
      <c r="O565">
        <v>5.3958835850904</v>
      </c>
      <c r="P565">
        <v>119417.696096794</v>
      </c>
      <c r="Q565">
        <v>58013.1579376493</v>
      </c>
    </row>
    <row r="566" spans="1:17">
      <c r="A566">
        <v>565</v>
      </c>
      <c r="B566">
        <v>53.9147754226435</v>
      </c>
      <c r="C566">
        <v>4927.99503625326</v>
      </c>
      <c r="D566">
        <v>0.476990588743952</v>
      </c>
      <c r="E566">
        <v>308.01409637438</v>
      </c>
      <c r="F566">
        <v>24.232511440918</v>
      </c>
      <c r="G566">
        <v>61404.5402281124</v>
      </c>
      <c r="H566">
        <v>0.487353837592739</v>
      </c>
      <c r="I566">
        <v>0.323507705203785</v>
      </c>
      <c r="J566">
        <v>0.165654454751916</v>
      </c>
      <c r="K566">
        <v>17.1261088336996</v>
      </c>
      <c r="L566">
        <v>1101.64742061394</v>
      </c>
      <c r="M566">
        <v>609.853323010841</v>
      </c>
      <c r="N566">
        <v>2130.24513422213</v>
      </c>
      <c r="O566">
        <v>5.39588386367011</v>
      </c>
      <c r="P566">
        <v>119417.696096794</v>
      </c>
      <c r="Q566">
        <v>58013.1558686819</v>
      </c>
    </row>
    <row r="567" spans="1:17">
      <c r="A567">
        <v>566</v>
      </c>
      <c r="B567">
        <v>53.9141856204332</v>
      </c>
      <c r="C567">
        <v>4927.9316680155</v>
      </c>
      <c r="D567">
        <v>0.47698969841805</v>
      </c>
      <c r="E567">
        <v>308.01124671497</v>
      </c>
      <c r="F567">
        <v>24.2328230466078</v>
      </c>
      <c r="G567">
        <v>61404.540959991</v>
      </c>
      <c r="H567">
        <v>0.48735321245121</v>
      </c>
      <c r="I567">
        <v>0.323507394900454</v>
      </c>
      <c r="J567">
        <v>0.165654218874974</v>
      </c>
      <c r="K567">
        <v>17.1260449463857</v>
      </c>
      <c r="L567">
        <v>1101.64885102096</v>
      </c>
      <c r="M567">
        <v>609.859465608317</v>
      </c>
      <c r="N567">
        <v>2130.24520273569</v>
      </c>
      <c r="O567">
        <v>5.39588396061746</v>
      </c>
      <c r="P567">
        <v>119417.696096794</v>
      </c>
      <c r="Q567">
        <v>58013.1551368033</v>
      </c>
    </row>
    <row r="568" spans="1:17">
      <c r="A568">
        <v>567</v>
      </c>
      <c r="B568">
        <v>53.9145970879388</v>
      </c>
      <c r="C568">
        <v>4927.98083235823</v>
      </c>
      <c r="D568">
        <v>0.476989932613714</v>
      </c>
      <c r="E568">
        <v>308.013415963036</v>
      </c>
      <c r="F568">
        <v>24.2325812861671</v>
      </c>
      <c r="G568">
        <v>61404.5397186675</v>
      </c>
      <c r="H568">
        <v>0.487353929214754</v>
      </c>
      <c r="I568">
        <v>0.32350762793356</v>
      </c>
      <c r="J568">
        <v>0.165654409208675</v>
      </c>
      <c r="K568">
        <v>17.1261012709227</v>
      </c>
      <c r="L568">
        <v>1101.64770529024</v>
      </c>
      <c r="M568">
        <v>609.854863354148</v>
      </c>
      <c r="N568">
        <v>2130.24518584525</v>
      </c>
      <c r="O568">
        <v>5.395883940669</v>
      </c>
      <c r="P568">
        <v>119417.696096794</v>
      </c>
      <c r="Q568">
        <v>58013.1563781268</v>
      </c>
    </row>
    <row r="569" spans="1:17">
      <c r="A569">
        <v>568</v>
      </c>
      <c r="B569">
        <v>53.9147691135346</v>
      </c>
      <c r="C569">
        <v>4927.9827520332</v>
      </c>
      <c r="D569">
        <v>0.47699025468165</v>
      </c>
      <c r="E569">
        <v>308.01358175616</v>
      </c>
      <c r="F569">
        <v>24.2325718464669</v>
      </c>
      <c r="G569">
        <v>61404.5402575343</v>
      </c>
      <c r="H569">
        <v>0.487353700820358</v>
      </c>
      <c r="I569">
        <v>0.323507679991721</v>
      </c>
      <c r="J569">
        <v>0.165654406077398</v>
      </c>
      <c r="K569">
        <v>17.1260943451094</v>
      </c>
      <c r="L569">
        <v>1101.64768017571</v>
      </c>
      <c r="M569">
        <v>609.854001565766</v>
      </c>
      <c r="N569">
        <v>2130.2451568843</v>
      </c>
      <c r="O569">
        <v>5.39588390005912</v>
      </c>
      <c r="P569">
        <v>119417.696096794</v>
      </c>
      <c r="Q569">
        <v>58013.15583926</v>
      </c>
    </row>
    <row r="570" spans="1:17">
      <c r="A570">
        <v>569</v>
      </c>
      <c r="B570">
        <v>53.9148398990563</v>
      </c>
      <c r="C570">
        <v>4927.99936156825</v>
      </c>
      <c r="D570">
        <v>0.476990289453319</v>
      </c>
      <c r="E570">
        <v>308.014283239173</v>
      </c>
      <c r="F570">
        <v>24.2324901719938</v>
      </c>
      <c r="G570">
        <v>61404.5397581646</v>
      </c>
      <c r="H570">
        <v>0.487354323836528</v>
      </c>
      <c r="I570">
        <v>0.323507737083774</v>
      </c>
      <c r="J570">
        <v>0.165654425486103</v>
      </c>
      <c r="K570">
        <v>17.1261233366811</v>
      </c>
      <c r="L570">
        <v>1101.64744081729</v>
      </c>
      <c r="M570">
        <v>609.852316238137</v>
      </c>
      <c r="N570">
        <v>2130.24512890325</v>
      </c>
      <c r="O570">
        <v>5.39588384864918</v>
      </c>
      <c r="P570">
        <v>119417.696096794</v>
      </c>
      <c r="Q570">
        <v>58013.1563386297</v>
      </c>
    </row>
    <row r="571" spans="1:17">
      <c r="A571">
        <v>570</v>
      </c>
      <c r="B571">
        <v>53.914668242063</v>
      </c>
      <c r="C571">
        <v>4927.98416455658</v>
      </c>
      <c r="D571">
        <v>0.476990451661403</v>
      </c>
      <c r="E571">
        <v>308.013346235724</v>
      </c>
      <c r="F571">
        <v>24.2325649006097</v>
      </c>
      <c r="G571">
        <v>61404.5394893745</v>
      </c>
      <c r="H571">
        <v>0.48735422698351</v>
      </c>
      <c r="I571">
        <v>0.323507665229245</v>
      </c>
      <c r="J571">
        <v>0.165654390410163</v>
      </c>
      <c r="K571">
        <v>17.1261209738819</v>
      </c>
      <c r="L571">
        <v>1101.64766386961</v>
      </c>
      <c r="M571">
        <v>609.854701068388</v>
      </c>
      <c r="N571">
        <v>2130.24510004701</v>
      </c>
      <c r="O571">
        <v>5.39588380788647</v>
      </c>
      <c r="P571">
        <v>119417.696096794</v>
      </c>
      <c r="Q571">
        <v>58013.1566074198</v>
      </c>
    </row>
    <row r="572" spans="1:17">
      <c r="A572">
        <v>571</v>
      </c>
      <c r="B572">
        <v>53.9150024070793</v>
      </c>
      <c r="C572">
        <v>4927.97996467513</v>
      </c>
      <c r="D572">
        <v>0.476990147895025</v>
      </c>
      <c r="E572">
        <v>308.013442759021</v>
      </c>
      <c r="F572">
        <v>24.2325855528649</v>
      </c>
      <c r="G572">
        <v>61404.5404192479</v>
      </c>
      <c r="H572">
        <v>0.487353601053342</v>
      </c>
      <c r="I572">
        <v>0.323507743070877</v>
      </c>
      <c r="J572">
        <v>0.165654424566802</v>
      </c>
      <c r="K572">
        <v>17.1260919060682</v>
      </c>
      <c r="L572">
        <v>1101.64755245041</v>
      </c>
      <c r="M572">
        <v>609.853643388917</v>
      </c>
      <c r="N572">
        <v>2130.24516278517</v>
      </c>
      <c r="O572">
        <v>5.39588391301204</v>
      </c>
      <c r="P572">
        <v>119417.696096794</v>
      </c>
      <c r="Q572">
        <v>58013.1556775464</v>
      </c>
    </row>
    <row r="573" spans="1:17">
      <c r="A573">
        <v>572</v>
      </c>
      <c r="B573">
        <v>53.9147686944281</v>
      </c>
      <c r="C573">
        <v>4927.97506160485</v>
      </c>
      <c r="D573">
        <v>0.47699048165773</v>
      </c>
      <c r="E573">
        <v>308.013081194789</v>
      </c>
      <c r="F573">
        <v>24.2326096629849</v>
      </c>
      <c r="G573">
        <v>61404.5401880248</v>
      </c>
      <c r="H573">
        <v>0.487353741050064</v>
      </c>
      <c r="I573">
        <v>0.323507686375547</v>
      </c>
      <c r="J573">
        <v>0.165654351269629</v>
      </c>
      <c r="K573">
        <v>17.1260976462098</v>
      </c>
      <c r="L573">
        <v>1101.64788630404</v>
      </c>
      <c r="M573">
        <v>609.854887024184</v>
      </c>
      <c r="N573">
        <v>2130.24513348066</v>
      </c>
      <c r="O573">
        <v>5.39588386493657</v>
      </c>
      <c r="P573">
        <v>119417.696096794</v>
      </c>
      <c r="Q573">
        <v>58013.1559087695</v>
      </c>
    </row>
    <row r="574" spans="1:17">
      <c r="A574">
        <v>573</v>
      </c>
      <c r="B574">
        <v>53.9148710228945</v>
      </c>
      <c r="C574">
        <v>4928.00185487003</v>
      </c>
      <c r="D574">
        <v>0.476990256048054</v>
      </c>
      <c r="E574">
        <v>308.014708323926</v>
      </c>
      <c r="F574">
        <v>24.2324779116675</v>
      </c>
      <c r="G574">
        <v>61404.5402687991</v>
      </c>
      <c r="H574">
        <v>0.487354069699754</v>
      </c>
      <c r="I574">
        <v>0.323507722505416</v>
      </c>
      <c r="J574">
        <v>0.165654445288787</v>
      </c>
      <c r="K574">
        <v>17.1261027921001</v>
      </c>
      <c r="L574">
        <v>1101.64741913485</v>
      </c>
      <c r="M574">
        <v>609.851395605197</v>
      </c>
      <c r="N574">
        <v>2130.24515430023</v>
      </c>
      <c r="O574">
        <v>5.39588388734208</v>
      </c>
      <c r="P574">
        <v>119417.696096794</v>
      </c>
      <c r="Q574">
        <v>58013.1558279952</v>
      </c>
    </row>
    <row r="575" spans="1:17">
      <c r="A575">
        <v>574</v>
      </c>
      <c r="B575">
        <v>53.9146643001135</v>
      </c>
      <c r="C575">
        <v>4927.97814725568</v>
      </c>
      <c r="D575">
        <v>0.476989915200989</v>
      </c>
      <c r="E575">
        <v>308.013797786115</v>
      </c>
      <c r="F575">
        <v>24.2325944897496</v>
      </c>
      <c r="G575">
        <v>61404.5410347028</v>
      </c>
      <c r="H575">
        <v>0.487353545761463</v>
      </c>
      <c r="I575">
        <v>0.323507601863945</v>
      </c>
      <c r="J575">
        <v>0.165654363865254</v>
      </c>
      <c r="K575">
        <v>17.126065058591</v>
      </c>
      <c r="L575">
        <v>1101.64797922007</v>
      </c>
      <c r="M575">
        <v>609.853411575533</v>
      </c>
      <c r="N575">
        <v>2130.24520087186</v>
      </c>
      <c r="O575">
        <v>5.39588395739133</v>
      </c>
      <c r="P575">
        <v>119417.696096794</v>
      </c>
      <c r="Q575">
        <v>58013.1550620915</v>
      </c>
    </row>
    <row r="576" spans="1:17">
      <c r="A576">
        <v>575</v>
      </c>
      <c r="B576">
        <v>53.9148201317626</v>
      </c>
      <c r="C576">
        <v>4928.00888193004</v>
      </c>
      <c r="D576">
        <v>0.476990182428574</v>
      </c>
      <c r="E576">
        <v>308.015156110982</v>
      </c>
      <c r="F576">
        <v>24.232443357534</v>
      </c>
      <c r="G576">
        <v>61404.540288193</v>
      </c>
      <c r="H576">
        <v>0.487354144396742</v>
      </c>
      <c r="I576">
        <v>0.323507680851625</v>
      </c>
      <c r="J576">
        <v>0.16565450870732</v>
      </c>
      <c r="K576">
        <v>17.1261009643056</v>
      </c>
      <c r="L576">
        <v>1101.6471845401</v>
      </c>
      <c r="M576">
        <v>609.850734372504</v>
      </c>
      <c r="N576">
        <v>2130.24514792046</v>
      </c>
      <c r="O576">
        <v>5.39588387329641</v>
      </c>
      <c r="P576">
        <v>119417.696096794</v>
      </c>
      <c r="Q576">
        <v>58013.1558086013</v>
      </c>
    </row>
    <row r="577" spans="1:17">
      <c r="A577">
        <v>576</v>
      </c>
      <c r="B577">
        <v>53.914695060279</v>
      </c>
      <c r="C577">
        <v>4928.01638435623</v>
      </c>
      <c r="D577">
        <v>0.476990759215997</v>
      </c>
      <c r="E577">
        <v>308.015261409849</v>
      </c>
      <c r="F577">
        <v>24.2324064659932</v>
      </c>
      <c r="G577">
        <v>61404.5396690478</v>
      </c>
      <c r="H577">
        <v>0.487354946748553</v>
      </c>
      <c r="I577">
        <v>0.323507673885672</v>
      </c>
      <c r="J577">
        <v>0.165654507588791</v>
      </c>
      <c r="K577">
        <v>17.1261363422793</v>
      </c>
      <c r="L577">
        <v>1101.64705854689</v>
      </c>
      <c r="M577">
        <v>609.850765105501</v>
      </c>
      <c r="N577">
        <v>2130.24508660506</v>
      </c>
      <c r="O577">
        <v>5.39588376491797</v>
      </c>
      <c r="P577">
        <v>119417.696096794</v>
      </c>
      <c r="Q577">
        <v>58013.1564277465</v>
      </c>
    </row>
    <row r="578" spans="1:17">
      <c r="A578">
        <v>577</v>
      </c>
      <c r="B578">
        <v>53.9148146618804</v>
      </c>
      <c r="C578">
        <v>4928.0016140691</v>
      </c>
      <c r="D578">
        <v>0.476990595380613</v>
      </c>
      <c r="E578">
        <v>308.014918822688</v>
      </c>
      <c r="F578">
        <v>24.2324790957587</v>
      </c>
      <c r="G578">
        <v>61404.5409485944</v>
      </c>
      <c r="H578">
        <v>0.487353711189051</v>
      </c>
      <c r="I578">
        <v>0.323507695038755</v>
      </c>
      <c r="J578">
        <v>0.165654480352479</v>
      </c>
      <c r="K578">
        <v>17.1260845181961</v>
      </c>
      <c r="L578">
        <v>1101.64735946784</v>
      </c>
      <c r="M578">
        <v>609.851171373987</v>
      </c>
      <c r="N578">
        <v>2130.24517588776</v>
      </c>
      <c r="O578">
        <v>5.39588392071916</v>
      </c>
      <c r="P578">
        <v>119417.696096794</v>
      </c>
      <c r="Q578">
        <v>58013.1551481999</v>
      </c>
    </row>
    <row r="579" spans="1:17">
      <c r="A579">
        <v>578</v>
      </c>
      <c r="B579">
        <v>53.9149129607987</v>
      </c>
      <c r="C579">
        <v>4928.0088365979</v>
      </c>
      <c r="D579">
        <v>0.47699088038688</v>
      </c>
      <c r="E579">
        <v>308.015461334164</v>
      </c>
      <c r="F579">
        <v>24.2324435804453</v>
      </c>
      <c r="G579">
        <v>61404.5416649436</v>
      </c>
      <c r="H579">
        <v>0.487353344168424</v>
      </c>
      <c r="I579">
        <v>0.323507741240191</v>
      </c>
      <c r="J579">
        <v>0.165654509356417</v>
      </c>
      <c r="K579">
        <v>17.1260729291572</v>
      </c>
      <c r="L579">
        <v>1101.6472494291</v>
      </c>
      <c r="M579">
        <v>609.850036361128</v>
      </c>
      <c r="N579">
        <v>2130.24519947328</v>
      </c>
      <c r="O579">
        <v>5.39588396054503</v>
      </c>
      <c r="P579">
        <v>119417.696096794</v>
      </c>
      <c r="Q579">
        <v>58013.1544318507</v>
      </c>
    </row>
    <row r="580" spans="1:17">
      <c r="A580">
        <v>579</v>
      </c>
      <c r="B580">
        <v>53.9146964196305</v>
      </c>
      <c r="C580">
        <v>4928.00202603355</v>
      </c>
      <c r="D580">
        <v>0.476990521199234</v>
      </c>
      <c r="E580">
        <v>308.014958804237</v>
      </c>
      <c r="F580">
        <v>24.2324770700046</v>
      </c>
      <c r="G580">
        <v>61404.5408385095</v>
      </c>
      <c r="H580">
        <v>0.487353745989132</v>
      </c>
      <c r="I580">
        <v>0.323507660185436</v>
      </c>
      <c r="J580">
        <v>0.165654476628388</v>
      </c>
      <c r="K580">
        <v>17.1260840515146</v>
      </c>
      <c r="L580">
        <v>1101.64741329774</v>
      </c>
      <c r="M580">
        <v>609.851435943812</v>
      </c>
      <c r="N580">
        <v>2130.24518877781</v>
      </c>
      <c r="O580">
        <v>5.39588393862201</v>
      </c>
      <c r="P580">
        <v>119417.696096794</v>
      </c>
      <c r="Q580">
        <v>58013.1552582848</v>
      </c>
    </row>
    <row r="581" spans="1:17">
      <c r="A581">
        <v>580</v>
      </c>
      <c r="B581">
        <v>53.9148838365984</v>
      </c>
      <c r="C581">
        <v>4927.99403937051</v>
      </c>
      <c r="D581">
        <v>0.476990308250041</v>
      </c>
      <c r="E581">
        <v>308.014694439609</v>
      </c>
      <c r="F581">
        <v>24.2325163429071</v>
      </c>
      <c r="G581">
        <v>61404.5412088006</v>
      </c>
      <c r="H581">
        <v>0.487353445536586</v>
      </c>
      <c r="I581">
        <v>0.323507707620214</v>
      </c>
      <c r="J581">
        <v>0.165654469333445</v>
      </c>
      <c r="K581">
        <v>17.1260685698195</v>
      </c>
      <c r="L581">
        <v>1101.64745357046</v>
      </c>
      <c r="M581">
        <v>609.851315430164</v>
      </c>
      <c r="N581">
        <v>2130.24522987225</v>
      </c>
      <c r="O581">
        <v>5.39588400695419</v>
      </c>
      <c r="P581">
        <v>119417.696096794</v>
      </c>
      <c r="Q581">
        <v>58013.1548879938</v>
      </c>
    </row>
    <row r="582" spans="1:17">
      <c r="A582">
        <v>581</v>
      </c>
      <c r="B582">
        <v>53.9147376177059</v>
      </c>
      <c r="C582">
        <v>4927.99126333221</v>
      </c>
      <c r="D582">
        <v>0.476990634792728</v>
      </c>
      <c r="E582">
        <v>308.014249528031</v>
      </c>
      <c r="F582">
        <v>24.2325299935792</v>
      </c>
      <c r="G582">
        <v>61404.5404692947</v>
      </c>
      <c r="H582">
        <v>0.487353931608226</v>
      </c>
      <c r="I582">
        <v>0.323507683008757</v>
      </c>
      <c r="J582">
        <v>0.165654420082194</v>
      </c>
      <c r="K582">
        <v>17.1260924637159</v>
      </c>
      <c r="L582">
        <v>1101.64759037098</v>
      </c>
      <c r="M582">
        <v>609.852401029226</v>
      </c>
      <c r="N582">
        <v>2130.24516619821</v>
      </c>
      <c r="O582">
        <v>5.39588390487564</v>
      </c>
      <c r="P582">
        <v>119417.696096794</v>
      </c>
      <c r="Q582">
        <v>58013.1556274996</v>
      </c>
    </row>
    <row r="583" spans="1:17">
      <c r="A583">
        <v>582</v>
      </c>
      <c r="B583">
        <v>53.9148192019491</v>
      </c>
      <c r="C583">
        <v>4928.00604846426</v>
      </c>
      <c r="D583">
        <v>0.476990659895761</v>
      </c>
      <c r="E583">
        <v>308.014938935058</v>
      </c>
      <c r="F583">
        <v>24.2324572905118</v>
      </c>
      <c r="G583">
        <v>61404.5401790332</v>
      </c>
      <c r="H583">
        <v>0.48735440249492</v>
      </c>
      <c r="I583">
        <v>0.323507740261899</v>
      </c>
      <c r="J583">
        <v>0.165654432731175</v>
      </c>
      <c r="K583">
        <v>17.1261135558213</v>
      </c>
      <c r="L583">
        <v>1101.64740549788</v>
      </c>
      <c r="M583">
        <v>609.850673838009</v>
      </c>
      <c r="N583">
        <v>2130.24515078878</v>
      </c>
      <c r="O583">
        <v>5.39588387427782</v>
      </c>
      <c r="P583">
        <v>119417.696096794</v>
      </c>
      <c r="Q583">
        <v>58013.1559177611</v>
      </c>
    </row>
    <row r="584" spans="1:17">
      <c r="A584">
        <v>583</v>
      </c>
      <c r="B584">
        <v>53.9147702450731</v>
      </c>
      <c r="C584">
        <v>4927.99098797718</v>
      </c>
      <c r="D584">
        <v>0.476990825817718</v>
      </c>
      <c r="E584">
        <v>308.014193802331</v>
      </c>
      <c r="F584">
        <v>24.2325313475892</v>
      </c>
      <c r="G584">
        <v>61404.5404145763</v>
      </c>
      <c r="H584">
        <v>0.487354084763374</v>
      </c>
      <c r="I584">
        <v>0.323507702127195</v>
      </c>
      <c r="J584">
        <v>0.165654386751644</v>
      </c>
      <c r="K584">
        <v>17.1260979691183</v>
      </c>
      <c r="L584">
        <v>1101.64767897195</v>
      </c>
      <c r="M584">
        <v>609.852301163593</v>
      </c>
      <c r="N584">
        <v>2130.24514571106</v>
      </c>
      <c r="O584">
        <v>5.39588387126951</v>
      </c>
      <c r="P584">
        <v>119417.696096794</v>
      </c>
      <c r="Q584">
        <v>58013.155682218</v>
      </c>
    </row>
    <row r="585" spans="1:17">
      <c r="A585">
        <v>584</v>
      </c>
      <c r="B585">
        <v>53.9146939352742</v>
      </c>
      <c r="C585">
        <v>4927.96038142328</v>
      </c>
      <c r="D585">
        <v>0.476991067737521</v>
      </c>
      <c r="E585">
        <v>308.012527127755</v>
      </c>
      <c r="F585">
        <v>24.2326818508846</v>
      </c>
      <c r="G585">
        <v>61404.5407417991</v>
      </c>
      <c r="H585">
        <v>0.487353477792111</v>
      </c>
      <c r="I585">
        <v>0.32350766858566</v>
      </c>
      <c r="J585">
        <v>0.165654273484175</v>
      </c>
      <c r="K585">
        <v>17.1260778465589</v>
      </c>
      <c r="L585">
        <v>1101.64827125452</v>
      </c>
      <c r="M585">
        <v>609.855709612099</v>
      </c>
      <c r="N585">
        <v>2130.24514604671</v>
      </c>
      <c r="O585">
        <v>5.39588388398288</v>
      </c>
      <c r="P585">
        <v>119417.696096794</v>
      </c>
      <c r="Q585">
        <v>58013.1553549952</v>
      </c>
    </row>
    <row r="586" spans="1:17">
      <c r="A586">
        <v>585</v>
      </c>
      <c r="B586">
        <v>53.9148689794307</v>
      </c>
      <c r="C586">
        <v>4928.00338893666</v>
      </c>
      <c r="D586">
        <v>0.476990989470483</v>
      </c>
      <c r="E586">
        <v>308.014684992984</v>
      </c>
      <c r="F586">
        <v>24.2324703681995</v>
      </c>
      <c r="G586">
        <v>61404.5400345972</v>
      </c>
      <c r="H586">
        <v>0.487354352070268</v>
      </c>
      <c r="I586">
        <v>0.323507758745318</v>
      </c>
      <c r="J586">
        <v>0.165654432634478</v>
      </c>
      <c r="K586">
        <v>17.1261166162865</v>
      </c>
      <c r="L586">
        <v>1101.64738025619</v>
      </c>
      <c r="M586">
        <v>609.8512413286</v>
      </c>
      <c r="N586">
        <v>2130.24512197258</v>
      </c>
      <c r="O586">
        <v>5.39588383519115</v>
      </c>
      <c r="P586">
        <v>119417.696096794</v>
      </c>
      <c r="Q586">
        <v>58013.1560621971</v>
      </c>
    </row>
    <row r="587" spans="1:17">
      <c r="A587">
        <v>586</v>
      </c>
      <c r="B587">
        <v>53.9146875602131</v>
      </c>
      <c r="C587">
        <v>4927.9963893508</v>
      </c>
      <c r="D587">
        <v>0.476990637026835</v>
      </c>
      <c r="E587">
        <v>308.014871885392</v>
      </c>
      <c r="F587">
        <v>24.232504787311</v>
      </c>
      <c r="G587">
        <v>61404.5410887344</v>
      </c>
      <c r="H587">
        <v>0.487353703806464</v>
      </c>
      <c r="I587">
        <v>0.323507614068576</v>
      </c>
      <c r="J587">
        <v>0.165654486251524</v>
      </c>
      <c r="K587">
        <v>17.1260686951528</v>
      </c>
      <c r="L587">
        <v>1101.64741987082</v>
      </c>
      <c r="M587">
        <v>609.851269147119</v>
      </c>
      <c r="N587">
        <v>2130.24517364947</v>
      </c>
      <c r="O587">
        <v>5.39588391189939</v>
      </c>
      <c r="P587">
        <v>119417.696096794</v>
      </c>
      <c r="Q587">
        <v>58013.15500806</v>
      </c>
    </row>
    <row r="588" spans="1:17">
      <c r="A588">
        <v>587</v>
      </c>
      <c r="B588">
        <v>53.9148252030346</v>
      </c>
      <c r="C588">
        <v>4927.98293450759</v>
      </c>
      <c r="D588">
        <v>0.476990319503631</v>
      </c>
      <c r="E588">
        <v>308.014453487932</v>
      </c>
      <c r="F588">
        <v>24.2325709491782</v>
      </c>
      <c r="G588">
        <v>61404.5419301256</v>
      </c>
      <c r="H588">
        <v>0.487352744771906</v>
      </c>
      <c r="I588">
        <v>0.32350764702199</v>
      </c>
      <c r="J588">
        <v>0.165654443969829</v>
      </c>
      <c r="K588">
        <v>17.1260300619823</v>
      </c>
      <c r="L588">
        <v>1101.64772576559</v>
      </c>
      <c r="M588">
        <v>609.851752849576</v>
      </c>
      <c r="N588">
        <v>2130.24524507641</v>
      </c>
      <c r="O588">
        <v>5.39588403865433</v>
      </c>
      <c r="P588">
        <v>119417.696096794</v>
      </c>
      <c r="Q588">
        <v>58013.1541666687</v>
      </c>
    </row>
    <row r="589" spans="1:17">
      <c r="A589">
        <v>588</v>
      </c>
      <c r="B589">
        <v>53.9144671797998</v>
      </c>
      <c r="C589">
        <v>4928.01536205172</v>
      </c>
      <c r="D589">
        <v>0.476991069480503</v>
      </c>
      <c r="E589">
        <v>308.01547749835</v>
      </c>
      <c r="F589">
        <v>24.2324114929455</v>
      </c>
      <c r="G589">
        <v>61404.5397565431</v>
      </c>
      <c r="H589">
        <v>0.48735527719472</v>
      </c>
      <c r="I589">
        <v>0.32350755811251</v>
      </c>
      <c r="J589">
        <v>0.165654520888233</v>
      </c>
      <c r="K589">
        <v>17.1261267232687</v>
      </c>
      <c r="L589">
        <v>1101.64706824799</v>
      </c>
      <c r="M589">
        <v>609.850407597637</v>
      </c>
      <c r="N589">
        <v>2130.24506313176</v>
      </c>
      <c r="O589">
        <v>5.39588371326946</v>
      </c>
      <c r="P589">
        <v>119417.696096794</v>
      </c>
      <c r="Q589">
        <v>58013.1563402512</v>
      </c>
    </row>
    <row r="590" spans="1:17">
      <c r="A590">
        <v>589</v>
      </c>
      <c r="B590">
        <v>53.9146367458376</v>
      </c>
      <c r="C590">
        <v>4927.9919731723</v>
      </c>
      <c r="D590">
        <v>0.476990500776188</v>
      </c>
      <c r="E590">
        <v>308.014558019851</v>
      </c>
      <c r="F590">
        <v>24.232526503066</v>
      </c>
      <c r="G590">
        <v>61404.5407450898</v>
      </c>
      <c r="H590">
        <v>0.487353866634522</v>
      </c>
      <c r="I590">
        <v>0.32350759002514</v>
      </c>
      <c r="J590">
        <v>0.165654469105139</v>
      </c>
      <c r="K590">
        <v>17.1260737950865</v>
      </c>
      <c r="L590">
        <v>1101.64748985625</v>
      </c>
      <c r="M590">
        <v>609.851926006241</v>
      </c>
      <c r="N590">
        <v>2130.24516205007</v>
      </c>
      <c r="O590">
        <v>5.39588389266187</v>
      </c>
      <c r="P590">
        <v>119417.696096794</v>
      </c>
      <c r="Q590">
        <v>58013.1553517046</v>
      </c>
    </row>
    <row r="591" spans="1:17">
      <c r="A591">
        <v>590</v>
      </c>
      <c r="B591">
        <v>53.914562951183</v>
      </c>
      <c r="C591">
        <v>4927.97445780809</v>
      </c>
      <c r="D591">
        <v>0.476991025281615</v>
      </c>
      <c r="E591">
        <v>308.013674936666</v>
      </c>
      <c r="F591">
        <v>24.2326126320691</v>
      </c>
      <c r="G591">
        <v>61404.5414059117</v>
      </c>
      <c r="H591">
        <v>0.487353327044532</v>
      </c>
      <c r="I591">
        <v>0.323507561415243</v>
      </c>
      <c r="J591">
        <v>0.165654415426859</v>
      </c>
      <c r="K591">
        <v>17.1260553095178</v>
      </c>
      <c r="L591">
        <v>1101.64781588569</v>
      </c>
      <c r="M591">
        <v>609.853921171641</v>
      </c>
      <c r="N591">
        <v>2130.24515865623</v>
      </c>
      <c r="O591">
        <v>5.39588389405862</v>
      </c>
      <c r="P591">
        <v>119417.696096794</v>
      </c>
      <c r="Q591">
        <v>58013.1546908826</v>
      </c>
    </row>
    <row r="592" spans="1:17">
      <c r="A592">
        <v>591</v>
      </c>
      <c r="B592">
        <v>53.9147069281621</v>
      </c>
      <c r="C592">
        <v>4927.97334994367</v>
      </c>
      <c r="D592">
        <v>0.476990973909896</v>
      </c>
      <c r="E592">
        <v>308.013691287854</v>
      </c>
      <c r="F592">
        <v>24.2326180798359</v>
      </c>
      <c r="G592">
        <v>61404.5416957067</v>
      </c>
      <c r="H592">
        <v>0.487353152731269</v>
      </c>
      <c r="I592">
        <v>0.323507598767798</v>
      </c>
      <c r="J592">
        <v>0.165654426692498</v>
      </c>
      <c r="K592">
        <v>17.1260481273531</v>
      </c>
      <c r="L592">
        <v>1101.64775790293</v>
      </c>
      <c r="M592">
        <v>609.853497645113</v>
      </c>
      <c r="N592">
        <v>2130.24516969145</v>
      </c>
      <c r="O592">
        <v>5.39588391408936</v>
      </c>
      <c r="P592">
        <v>119417.696096794</v>
      </c>
      <c r="Q592">
        <v>58013.1544010877</v>
      </c>
    </row>
    <row r="593" spans="1:17">
      <c r="A593">
        <v>592</v>
      </c>
      <c r="B593">
        <v>53.9145483185754</v>
      </c>
      <c r="C593">
        <v>4927.97389962227</v>
      </c>
      <c r="D593">
        <v>0.476990613339676</v>
      </c>
      <c r="E593">
        <v>308.013955587056</v>
      </c>
      <c r="F593">
        <v>24.2326153768687</v>
      </c>
      <c r="G593">
        <v>61404.5418741385</v>
      </c>
      <c r="H593">
        <v>0.487352988343221</v>
      </c>
      <c r="I593">
        <v>0.32350753960357</v>
      </c>
      <c r="J593">
        <v>0.165654443524174</v>
      </c>
      <c r="K593">
        <v>17.1260327052477</v>
      </c>
      <c r="L593">
        <v>1101.64780500354</v>
      </c>
      <c r="M593">
        <v>609.85346981815</v>
      </c>
      <c r="N593">
        <v>2130.24523984084</v>
      </c>
      <c r="O593">
        <v>5.3958840190276</v>
      </c>
      <c r="P593">
        <v>119417.696096794</v>
      </c>
      <c r="Q593">
        <v>58013.1542226558</v>
      </c>
    </row>
    <row r="594" spans="1:17">
      <c r="A594">
        <v>593</v>
      </c>
      <c r="B594">
        <v>53.9145575744139</v>
      </c>
      <c r="C594">
        <v>4927.98673024284</v>
      </c>
      <c r="D594">
        <v>0.476991101186769</v>
      </c>
      <c r="E594">
        <v>308.014350753066</v>
      </c>
      <c r="F594">
        <v>24.2325522842692</v>
      </c>
      <c r="G594">
        <v>61404.5414502032</v>
      </c>
      <c r="H594">
        <v>0.487353510929806</v>
      </c>
      <c r="I594">
        <v>0.323507554588611</v>
      </c>
      <c r="J594">
        <v>0.165654476204617</v>
      </c>
      <c r="K594">
        <v>17.1260612961443</v>
      </c>
      <c r="L594">
        <v>1101.64753792297</v>
      </c>
      <c r="M594">
        <v>609.852730103719</v>
      </c>
      <c r="N594">
        <v>2130.24514689918</v>
      </c>
      <c r="O594">
        <v>5.39588387017406</v>
      </c>
      <c r="P594">
        <v>119417.696096794</v>
      </c>
      <c r="Q594">
        <v>58013.1546465911</v>
      </c>
    </row>
    <row r="595" spans="1:17">
      <c r="A595">
        <v>594</v>
      </c>
      <c r="B595">
        <v>53.9143018211239</v>
      </c>
      <c r="C595">
        <v>4927.95326094553</v>
      </c>
      <c r="D595">
        <v>0.476991312021024</v>
      </c>
      <c r="E595">
        <v>308.012429692349</v>
      </c>
      <c r="F595">
        <v>24.2327168650706</v>
      </c>
      <c r="G595">
        <v>61404.5412625883</v>
      </c>
      <c r="H595">
        <v>0.487353252090173</v>
      </c>
      <c r="I595">
        <v>0.323507487936244</v>
      </c>
      <c r="J595">
        <v>0.16565428020327</v>
      </c>
      <c r="K595">
        <v>17.126052571988</v>
      </c>
      <c r="L595">
        <v>1101.64845933087</v>
      </c>
      <c r="M595">
        <v>609.856875508336</v>
      </c>
      <c r="N595">
        <v>2130.24513670066</v>
      </c>
      <c r="O595">
        <v>5.39588386141875</v>
      </c>
      <c r="P595">
        <v>119417.696096794</v>
      </c>
      <c r="Q595">
        <v>58013.1548342059</v>
      </c>
    </row>
    <row r="596" spans="1:17">
      <c r="A596">
        <v>595</v>
      </c>
      <c r="B596">
        <v>53.9141975172288</v>
      </c>
      <c r="C596">
        <v>4927.94944008534</v>
      </c>
      <c r="D596">
        <v>0.47699120960999</v>
      </c>
      <c r="E596">
        <v>308.012260080354</v>
      </c>
      <c r="F596">
        <v>24.2327356537827</v>
      </c>
      <c r="G596">
        <v>61404.5413078566</v>
      </c>
      <c r="H596">
        <v>0.487353082559439</v>
      </c>
      <c r="I596">
        <v>0.323507440653614</v>
      </c>
      <c r="J596">
        <v>0.16565429910184</v>
      </c>
      <c r="K596">
        <v>17.1260452426682</v>
      </c>
      <c r="L596">
        <v>1101.6484597779</v>
      </c>
      <c r="M596">
        <v>609.857608666127</v>
      </c>
      <c r="N596">
        <v>2130.24515011135</v>
      </c>
      <c r="O596">
        <v>5.39588388361541</v>
      </c>
      <c r="P596">
        <v>119417.696096794</v>
      </c>
      <c r="Q596">
        <v>58013.1547889377</v>
      </c>
    </row>
    <row r="597" spans="1:17">
      <c r="A597">
        <v>596</v>
      </c>
      <c r="B597">
        <v>53.9142775332056</v>
      </c>
      <c r="C597">
        <v>4927.95170956995</v>
      </c>
      <c r="D597">
        <v>0.476991230200972</v>
      </c>
      <c r="E597">
        <v>308.012393241759</v>
      </c>
      <c r="F597">
        <v>24.2327244938071</v>
      </c>
      <c r="G597">
        <v>61404.5413481317</v>
      </c>
      <c r="H597">
        <v>0.487353217488518</v>
      </c>
      <c r="I597">
        <v>0.323507475701273</v>
      </c>
      <c r="J597">
        <v>0.1656542728242</v>
      </c>
      <c r="K597">
        <v>17.1260490515815</v>
      </c>
      <c r="L597">
        <v>1101.64851172394</v>
      </c>
      <c r="M597">
        <v>609.856950861433</v>
      </c>
      <c r="N597">
        <v>2130.24514537457</v>
      </c>
      <c r="O597">
        <v>5.39588387380944</v>
      </c>
      <c r="P597">
        <v>119417.696096794</v>
      </c>
      <c r="Q597">
        <v>58013.1547486626</v>
      </c>
    </row>
    <row r="598" spans="1:17">
      <c r="A598">
        <v>597</v>
      </c>
      <c r="B598">
        <v>53.9143003537137</v>
      </c>
      <c r="C598">
        <v>4927.96520403407</v>
      </c>
      <c r="D598">
        <v>0.476991419656433</v>
      </c>
      <c r="E598">
        <v>308.012927879572</v>
      </c>
      <c r="F598">
        <v>24.2326581362705</v>
      </c>
      <c r="G598">
        <v>61404.5408862826</v>
      </c>
      <c r="H598">
        <v>0.487353647646544</v>
      </c>
      <c r="I598">
        <v>0.323507512016946</v>
      </c>
      <c r="J598">
        <v>0.165654306987061</v>
      </c>
      <c r="K598">
        <v>17.1260722791411</v>
      </c>
      <c r="L598">
        <v>1101.64825823003</v>
      </c>
      <c r="M598">
        <v>609.85590258901</v>
      </c>
      <c r="N598">
        <v>2130.24511542166</v>
      </c>
      <c r="O598">
        <v>5.39588382361773</v>
      </c>
      <c r="P598">
        <v>119417.696096794</v>
      </c>
      <c r="Q598">
        <v>58013.1552105117</v>
      </c>
    </row>
    <row r="599" spans="1:17">
      <c r="A599">
        <v>598</v>
      </c>
      <c r="B599">
        <v>53.9142583942513</v>
      </c>
      <c r="C599">
        <v>4927.96310100077</v>
      </c>
      <c r="D599">
        <v>0.476991291535587</v>
      </c>
      <c r="E599">
        <v>308.013023937158</v>
      </c>
      <c r="F599">
        <v>24.2326684776805</v>
      </c>
      <c r="G599">
        <v>61404.5412767043</v>
      </c>
      <c r="H599">
        <v>0.48735332701942</v>
      </c>
      <c r="I599">
        <v>0.323507467645327</v>
      </c>
      <c r="J599">
        <v>0.165654334018152</v>
      </c>
      <c r="K599">
        <v>17.1260528362842</v>
      </c>
      <c r="L599">
        <v>1101.64824498643</v>
      </c>
      <c r="M599">
        <v>609.855837587836</v>
      </c>
      <c r="N599">
        <v>2130.24513599756</v>
      </c>
      <c r="O599">
        <v>5.39588385699695</v>
      </c>
      <c r="P599">
        <v>119417.696096794</v>
      </c>
      <c r="Q599">
        <v>58013.15482009</v>
      </c>
    </row>
    <row r="600" spans="1:17">
      <c r="A600">
        <v>599</v>
      </c>
      <c r="B600">
        <v>53.9142612670509</v>
      </c>
      <c r="C600">
        <v>4927.96649165431</v>
      </c>
      <c r="D600">
        <v>0.47699136439134</v>
      </c>
      <c r="E600">
        <v>308.013209386977</v>
      </c>
      <c r="F600">
        <v>24.2326518045593</v>
      </c>
      <c r="G600">
        <v>61404.5412906227</v>
      </c>
      <c r="H600">
        <v>0.48735341032577</v>
      </c>
      <c r="I600">
        <v>0.323507472627651</v>
      </c>
      <c r="J600">
        <v>0.165654340798403</v>
      </c>
      <c r="K600">
        <v>17.1260556128276</v>
      </c>
      <c r="L600">
        <v>1101.64819784079</v>
      </c>
      <c r="M600">
        <v>609.855454594601</v>
      </c>
      <c r="N600">
        <v>2130.24513174</v>
      </c>
      <c r="O600">
        <v>5.39588384825168</v>
      </c>
      <c r="P600">
        <v>119417.696096794</v>
      </c>
      <c r="Q600">
        <v>58013.1548061716</v>
      </c>
    </row>
    <row r="601" spans="1:17">
      <c r="A601">
        <v>600</v>
      </c>
      <c r="B601">
        <v>53.9141251996966</v>
      </c>
      <c r="C601">
        <v>4927.97951744176</v>
      </c>
      <c r="D601">
        <v>0.476991559074971</v>
      </c>
      <c r="E601">
        <v>308.013616586232</v>
      </c>
      <c r="F601">
        <v>24.2325877520666</v>
      </c>
      <c r="G601">
        <v>61404.5403436226</v>
      </c>
      <c r="H601">
        <v>0.487354410948189</v>
      </c>
      <c r="I601">
        <v>0.323507441611875</v>
      </c>
      <c r="J601">
        <v>0.165654366954442</v>
      </c>
      <c r="K601">
        <v>17.1260942244327</v>
      </c>
      <c r="L601">
        <v>1101.64795380967</v>
      </c>
      <c r="M601">
        <v>609.854895399887</v>
      </c>
      <c r="N601">
        <v>2130.245064521</v>
      </c>
      <c r="O601">
        <v>5.39588372794762</v>
      </c>
      <c r="P601">
        <v>119417.696096794</v>
      </c>
      <c r="Q601">
        <v>58013.1557531717</v>
      </c>
    </row>
    <row r="602" spans="1:17">
      <c r="A602">
        <v>601</v>
      </c>
      <c r="B602">
        <v>53.9141434363696</v>
      </c>
      <c r="C602">
        <v>4927.98134424195</v>
      </c>
      <c r="D602">
        <v>0.47699143781527</v>
      </c>
      <c r="E602">
        <v>308.013759007249</v>
      </c>
      <c r="F602">
        <v>24.2325787690586</v>
      </c>
      <c r="G602">
        <v>61404.5403796491</v>
      </c>
      <c r="H602">
        <v>0.487354339241203</v>
      </c>
      <c r="I602">
        <v>0.323507449636458</v>
      </c>
      <c r="J602">
        <v>0.165654369885215</v>
      </c>
      <c r="K602">
        <v>17.1260910343814</v>
      </c>
      <c r="L602">
        <v>1101.64794936951</v>
      </c>
      <c r="M602">
        <v>609.854579912579</v>
      </c>
      <c r="N602">
        <v>2130.24507834997</v>
      </c>
      <c r="O602">
        <v>5.39588375074935</v>
      </c>
      <c r="P602">
        <v>119417.696096794</v>
      </c>
      <c r="Q602">
        <v>58013.1557171452</v>
      </c>
    </row>
    <row r="603" spans="1:17">
      <c r="A603">
        <v>602</v>
      </c>
      <c r="B603">
        <v>53.9142131975759</v>
      </c>
      <c r="C603">
        <v>4927.98974045885</v>
      </c>
      <c r="D603">
        <v>0.476991517343781</v>
      </c>
      <c r="E603">
        <v>308.014197280642</v>
      </c>
      <c r="F603">
        <v>24.2325374820434</v>
      </c>
      <c r="G603">
        <v>61404.5403315504</v>
      </c>
      <c r="H603">
        <v>0.487354526914841</v>
      </c>
      <c r="I603">
        <v>0.323507492021565</v>
      </c>
      <c r="J603">
        <v>0.165654368441546</v>
      </c>
      <c r="K603">
        <v>17.1260990483651</v>
      </c>
      <c r="L603">
        <v>1101.64788242795</v>
      </c>
      <c r="M603">
        <v>609.853452279921</v>
      </c>
      <c r="N603">
        <v>2130.24507313491</v>
      </c>
      <c r="O603">
        <v>5.39588374010156</v>
      </c>
      <c r="P603">
        <v>119417.696096794</v>
      </c>
      <c r="Q603">
        <v>58013.1557652439</v>
      </c>
    </row>
    <row r="604" spans="1:17">
      <c r="A604">
        <v>603</v>
      </c>
      <c r="B604">
        <v>53.9141442355986</v>
      </c>
      <c r="C604">
        <v>4927.99690507112</v>
      </c>
      <c r="D604">
        <v>0.476991522154447</v>
      </c>
      <c r="E604">
        <v>308.01455753877</v>
      </c>
      <c r="F604">
        <v>24.2325022513525</v>
      </c>
      <c r="G604">
        <v>61404.5401798845</v>
      </c>
      <c r="H604">
        <v>0.487354672085631</v>
      </c>
      <c r="I604">
        <v>0.323507475697912</v>
      </c>
      <c r="J604">
        <v>0.165654402441045</v>
      </c>
      <c r="K604">
        <v>17.1261051832061</v>
      </c>
      <c r="L604">
        <v>1101.64773706913</v>
      </c>
      <c r="M604">
        <v>609.853004826327</v>
      </c>
      <c r="N604">
        <v>2130.24507160449</v>
      </c>
      <c r="O604">
        <v>5.39588373456205</v>
      </c>
      <c r="P604">
        <v>119417.696096794</v>
      </c>
      <c r="Q604">
        <v>58013.1559169098</v>
      </c>
    </row>
    <row r="605" spans="1:17">
      <c r="A605">
        <v>604</v>
      </c>
      <c r="B605">
        <v>53.9142156765127</v>
      </c>
      <c r="C605">
        <v>4927.99203125276</v>
      </c>
      <c r="D605">
        <v>0.4769916270969</v>
      </c>
      <c r="E605">
        <v>308.014250565854</v>
      </c>
      <c r="F605">
        <v>24.2325262174657</v>
      </c>
      <c r="G605">
        <v>61404.5402297799</v>
      </c>
      <c r="H605">
        <v>0.487354638536743</v>
      </c>
      <c r="I605">
        <v>0.323507495923803</v>
      </c>
      <c r="J605">
        <v>0.165654372564915</v>
      </c>
      <c r="K605">
        <v>17.1261053914183</v>
      </c>
      <c r="L605">
        <v>1101.64783604759</v>
      </c>
      <c r="M605">
        <v>609.853348269498</v>
      </c>
      <c r="N605">
        <v>2130.24505206829</v>
      </c>
      <c r="O605">
        <v>5.39588370665472</v>
      </c>
      <c r="P605">
        <v>119417.696096794</v>
      </c>
      <c r="Q605">
        <v>58013.1558670143</v>
      </c>
    </row>
    <row r="606" spans="1:17">
      <c r="A606">
        <v>605</v>
      </c>
      <c r="B606">
        <v>53.9141964174459</v>
      </c>
      <c r="C606">
        <v>4928.00167831136</v>
      </c>
      <c r="D606">
        <v>0.476991520596664</v>
      </c>
      <c r="E606">
        <v>308.014911870492</v>
      </c>
      <c r="F606">
        <v>24.2324787798599</v>
      </c>
      <c r="G606">
        <v>61404.5404241884</v>
      </c>
      <c r="H606">
        <v>0.487354680542247</v>
      </c>
      <c r="I606">
        <v>0.323507484876684</v>
      </c>
      <c r="J606">
        <v>0.165654420998744</v>
      </c>
      <c r="K606">
        <v>17.1261018209591</v>
      </c>
      <c r="L606">
        <v>1101.64765184667</v>
      </c>
      <c r="M606">
        <v>609.85218152481</v>
      </c>
      <c r="N606">
        <v>2130.24507979845</v>
      </c>
      <c r="O606">
        <v>5.3958837441291</v>
      </c>
      <c r="P606">
        <v>119417.696096794</v>
      </c>
      <c r="Q606">
        <v>58013.1556726059</v>
      </c>
    </row>
    <row r="607" spans="1:17">
      <c r="A607">
        <v>606</v>
      </c>
      <c r="B607">
        <v>53.9141497213111</v>
      </c>
      <c r="C607">
        <v>4927.98455921763</v>
      </c>
      <c r="D607">
        <v>0.476991594435148</v>
      </c>
      <c r="E607">
        <v>308.013889175317</v>
      </c>
      <c r="F607">
        <v>24.232562959928</v>
      </c>
      <c r="G607">
        <v>61404.5402899749</v>
      </c>
      <c r="H607">
        <v>0.487354510576616</v>
      </c>
      <c r="I607">
        <v>0.323507474527826</v>
      </c>
      <c r="J607">
        <v>0.165654335216766</v>
      </c>
      <c r="K607">
        <v>17.1260986054004</v>
      </c>
      <c r="L607">
        <v>1101.64803934698</v>
      </c>
      <c r="M607">
        <v>609.854184016928</v>
      </c>
      <c r="N607">
        <v>2130.24506706789</v>
      </c>
      <c r="O607">
        <v>5.39588373111644</v>
      </c>
      <c r="P607">
        <v>119417.696096794</v>
      </c>
      <c r="Q607">
        <v>58013.1558068194</v>
      </c>
    </row>
    <row r="608" spans="1:17">
      <c r="A608">
        <v>607</v>
      </c>
      <c r="B608">
        <v>53.914280530134</v>
      </c>
      <c r="C608">
        <v>4927.9948252079</v>
      </c>
      <c r="D608">
        <v>0.476991651639572</v>
      </c>
      <c r="E608">
        <v>308.014388737127</v>
      </c>
      <c r="F608">
        <v>24.2325124786949</v>
      </c>
      <c r="G608">
        <v>61404.5401475653</v>
      </c>
      <c r="H608">
        <v>0.487354629866895</v>
      </c>
      <c r="I608">
        <v>0.323507526516963</v>
      </c>
      <c r="J608">
        <v>0.165654386164733</v>
      </c>
      <c r="K608">
        <v>17.1261070584866</v>
      </c>
      <c r="L608">
        <v>1101.64775247093</v>
      </c>
      <c r="M608">
        <v>609.852999159833</v>
      </c>
      <c r="N608">
        <v>2130.24506100753</v>
      </c>
      <c r="O608">
        <v>5.39588372280882</v>
      </c>
      <c r="P608">
        <v>119417.696096794</v>
      </c>
      <c r="Q608">
        <v>58013.155949229</v>
      </c>
    </row>
    <row r="609" spans="1:17">
      <c r="A609">
        <v>608</v>
      </c>
      <c r="B609">
        <v>53.9141911194931</v>
      </c>
      <c r="C609">
        <v>4927.98803058065</v>
      </c>
      <c r="D609">
        <v>0.476991444078864</v>
      </c>
      <c r="E609">
        <v>308.014219156427</v>
      </c>
      <c r="F609">
        <v>24.2325458900767</v>
      </c>
      <c r="G609">
        <v>61404.5405491666</v>
      </c>
      <c r="H609">
        <v>0.487354345713412</v>
      </c>
      <c r="I609">
        <v>0.323507468078978</v>
      </c>
      <c r="J609">
        <v>0.165654380277855</v>
      </c>
      <c r="K609">
        <v>17.1260881998947</v>
      </c>
      <c r="L609">
        <v>1101.64788819365</v>
      </c>
      <c r="M609">
        <v>609.853471010826</v>
      </c>
      <c r="N609">
        <v>2130.24508487778</v>
      </c>
      <c r="O609">
        <v>5.39588375922959</v>
      </c>
      <c r="P609">
        <v>119417.696096794</v>
      </c>
      <c r="Q609">
        <v>58013.1555476277</v>
      </c>
    </row>
    <row r="610" spans="1:17">
      <c r="A610">
        <v>609</v>
      </c>
      <c r="B610">
        <v>53.9141877594228</v>
      </c>
      <c r="C610">
        <v>4927.97681209418</v>
      </c>
      <c r="D610">
        <v>0.476991202656123</v>
      </c>
      <c r="E610">
        <v>308.01382733849</v>
      </c>
      <c r="F610">
        <v>24.232601055208</v>
      </c>
      <c r="G610">
        <v>61404.5409781019</v>
      </c>
      <c r="H610">
        <v>0.487353981516679</v>
      </c>
      <c r="I610">
        <v>0.323507447591194</v>
      </c>
      <c r="J610">
        <v>0.165654339348617</v>
      </c>
      <c r="K610">
        <v>17.1260666487457</v>
      </c>
      <c r="L610">
        <v>1101.64814929047</v>
      </c>
      <c r="M610">
        <v>609.854120037723</v>
      </c>
      <c r="N610">
        <v>2130.24512562912</v>
      </c>
      <c r="O610">
        <v>5.39588382485593</v>
      </c>
      <c r="P610">
        <v>119417.696096794</v>
      </c>
      <c r="Q610">
        <v>58013.1551186924</v>
      </c>
    </row>
    <row r="611" spans="1:17">
      <c r="A611">
        <v>610</v>
      </c>
      <c r="B611">
        <v>53.914210175673</v>
      </c>
      <c r="C611">
        <v>4927.97384807231</v>
      </c>
      <c r="D611">
        <v>0.476990973399501</v>
      </c>
      <c r="E611">
        <v>308.013750380205</v>
      </c>
      <c r="F611">
        <v>24.2326156303584</v>
      </c>
      <c r="G611">
        <v>61404.5410158129</v>
      </c>
      <c r="H611">
        <v>0.487353885391372</v>
      </c>
      <c r="I611">
        <v>0.323507458432534</v>
      </c>
      <c r="J611">
        <v>0.165654315344446</v>
      </c>
      <c r="K611">
        <v>17.1260602501153</v>
      </c>
      <c r="L611">
        <v>1101.64826601789</v>
      </c>
      <c r="M611">
        <v>609.85410034934</v>
      </c>
      <c r="N611">
        <v>2130.24515687227</v>
      </c>
      <c r="O611">
        <v>5.39588387460302</v>
      </c>
      <c r="P611">
        <v>119417.696096794</v>
      </c>
      <c r="Q611">
        <v>58013.1550809814</v>
      </c>
    </row>
    <row r="612" spans="1:17">
      <c r="A612">
        <v>611</v>
      </c>
      <c r="B612">
        <v>53.9142542418916</v>
      </c>
      <c r="C612">
        <v>4927.97294621691</v>
      </c>
      <c r="D612">
        <v>0.4769908542275</v>
      </c>
      <c r="E612">
        <v>308.013781753833</v>
      </c>
      <c r="F612">
        <v>24.2326200651058</v>
      </c>
      <c r="G612">
        <v>61404.5411185367</v>
      </c>
      <c r="H612">
        <v>0.48735386290955</v>
      </c>
      <c r="I612">
        <v>0.323507471757979</v>
      </c>
      <c r="J612">
        <v>0.165654287385133</v>
      </c>
      <c r="K612">
        <v>17.1260556458807</v>
      </c>
      <c r="L612">
        <v>1101.64837604714</v>
      </c>
      <c r="M612">
        <v>609.853758686982</v>
      </c>
      <c r="N612">
        <v>2130.24516610985</v>
      </c>
      <c r="O612">
        <v>5.39588388854143</v>
      </c>
      <c r="P612">
        <v>119417.696096794</v>
      </c>
      <c r="Q612">
        <v>58013.1549782577</v>
      </c>
    </row>
    <row r="613" spans="1:17">
      <c r="A613">
        <v>612</v>
      </c>
      <c r="B613">
        <v>53.9141409190653</v>
      </c>
      <c r="C613">
        <v>4927.97894000726</v>
      </c>
      <c r="D613">
        <v>0.476991113463568</v>
      </c>
      <c r="E613">
        <v>308.013872829971</v>
      </c>
      <c r="F613">
        <v>24.232590591513</v>
      </c>
      <c r="G613">
        <v>61404.5405729374</v>
      </c>
      <c r="H613">
        <v>0.487354367833666</v>
      </c>
      <c r="I613">
        <v>0.323507440980663</v>
      </c>
      <c r="J613">
        <v>0.165654325886644</v>
      </c>
      <c r="K613">
        <v>17.1260790485423</v>
      </c>
      <c r="L613">
        <v>1101.6481578009</v>
      </c>
      <c r="M613">
        <v>609.853983822141</v>
      </c>
      <c r="N613">
        <v>2130.24512058373</v>
      </c>
      <c r="O613">
        <v>5.39588381049506</v>
      </c>
      <c r="P613">
        <v>119417.696096794</v>
      </c>
      <c r="Q613">
        <v>58013.1555238568</v>
      </c>
    </row>
    <row r="614" spans="1:17">
      <c r="A614">
        <v>613</v>
      </c>
      <c r="B614">
        <v>53.9142843560649</v>
      </c>
      <c r="C614">
        <v>4927.96497401932</v>
      </c>
      <c r="D614">
        <v>0.476991006268627</v>
      </c>
      <c r="E614">
        <v>308.01343570233</v>
      </c>
      <c r="F614">
        <v>24.2326592673396</v>
      </c>
      <c r="G614">
        <v>61404.5416033643</v>
      </c>
      <c r="H614">
        <v>0.487353397994542</v>
      </c>
      <c r="I614">
        <v>0.323507476493106</v>
      </c>
      <c r="J614">
        <v>0.165654289763318</v>
      </c>
      <c r="K614">
        <v>17.1260403209057</v>
      </c>
      <c r="L614">
        <v>1101.64843439539</v>
      </c>
      <c r="M614">
        <v>609.854513498571</v>
      </c>
      <c r="N614">
        <v>2130.24518798478</v>
      </c>
      <c r="O614">
        <v>5.39588392939328</v>
      </c>
      <c r="P614">
        <v>119417.696096794</v>
      </c>
      <c r="Q614">
        <v>58013.15449343</v>
      </c>
    </row>
    <row r="615" spans="1:17">
      <c r="A615">
        <v>614</v>
      </c>
      <c r="B615">
        <v>53.9142846663575</v>
      </c>
      <c r="C615">
        <v>4927.95868648127</v>
      </c>
      <c r="D615">
        <v>0.476990998108313</v>
      </c>
      <c r="E615">
        <v>308.013062861879</v>
      </c>
      <c r="F615">
        <v>24.2326901855711</v>
      </c>
      <c r="G615">
        <v>61404.5415583826</v>
      </c>
      <c r="H615">
        <v>0.48735331182594</v>
      </c>
      <c r="I615">
        <v>0.323507475916071</v>
      </c>
      <c r="J615">
        <v>0.165654265395316</v>
      </c>
      <c r="K615">
        <v>17.1260384725176</v>
      </c>
      <c r="L615">
        <v>1101.64854760078</v>
      </c>
      <c r="M615">
        <v>609.855211323742</v>
      </c>
      <c r="N615">
        <v>2130.24518515833</v>
      </c>
      <c r="O615">
        <v>5.3958839281903</v>
      </c>
      <c r="P615">
        <v>119417.696096794</v>
      </c>
      <c r="Q615">
        <v>58013.1545384117</v>
      </c>
    </row>
    <row r="616" spans="1:17">
      <c r="A616">
        <v>615</v>
      </c>
      <c r="B616">
        <v>53.9142581955951</v>
      </c>
      <c r="C616">
        <v>4927.95720527705</v>
      </c>
      <c r="D616">
        <v>0.476990694408734</v>
      </c>
      <c r="E616">
        <v>308.013293670171</v>
      </c>
      <c r="F616">
        <v>24.2326974692307</v>
      </c>
      <c r="G616">
        <v>61404.5421965589</v>
      </c>
      <c r="H616">
        <v>0.487352817095815</v>
      </c>
      <c r="I616">
        <v>0.323507441749901</v>
      </c>
      <c r="J616">
        <v>0.165654300086912</v>
      </c>
      <c r="K616">
        <v>17.126011588739</v>
      </c>
      <c r="L616">
        <v>1101.64853586378</v>
      </c>
      <c r="M616">
        <v>609.854965340969</v>
      </c>
      <c r="N616">
        <v>2130.24525036536</v>
      </c>
      <c r="O616">
        <v>5.39588403112917</v>
      </c>
      <c r="P616">
        <v>119417.696096794</v>
      </c>
      <c r="Q616">
        <v>58013.1539002354</v>
      </c>
    </row>
    <row r="617" spans="1:17">
      <c r="A617">
        <v>616</v>
      </c>
      <c r="B617">
        <v>53.9142516473533</v>
      </c>
      <c r="C617">
        <v>4927.96264934113</v>
      </c>
      <c r="D617">
        <v>0.47699094414821</v>
      </c>
      <c r="E617">
        <v>308.013348611635</v>
      </c>
      <c r="F617">
        <v>24.232670698663</v>
      </c>
      <c r="G617">
        <v>61404.5416902571</v>
      </c>
      <c r="H617">
        <v>0.48735335330237</v>
      </c>
      <c r="I617">
        <v>0.323507459776824</v>
      </c>
      <c r="J617">
        <v>0.165654281479995</v>
      </c>
      <c r="K617">
        <v>17.1260366704036</v>
      </c>
      <c r="L617">
        <v>1101.64849502708</v>
      </c>
      <c r="M617">
        <v>609.854721437949</v>
      </c>
      <c r="N617">
        <v>2130.24519310041</v>
      </c>
      <c r="O617">
        <v>5.39588393650667</v>
      </c>
      <c r="P617">
        <v>119417.696096794</v>
      </c>
      <c r="Q617">
        <v>58013.1544065372</v>
      </c>
    </row>
    <row r="618" spans="1:17">
      <c r="A618">
        <v>617</v>
      </c>
      <c r="B618">
        <v>53.9144179897385</v>
      </c>
      <c r="C618">
        <v>4927.96882226744</v>
      </c>
      <c r="D618">
        <v>0.476991020263457</v>
      </c>
      <c r="E618">
        <v>308.013744006441</v>
      </c>
      <c r="F618">
        <v>24.2326403440694</v>
      </c>
      <c r="G618">
        <v>61404.5419105953</v>
      </c>
      <c r="H618">
        <v>0.487353240495751</v>
      </c>
      <c r="I618">
        <v>0.32350752981158</v>
      </c>
      <c r="J618">
        <v>0.165654279838001</v>
      </c>
      <c r="K618">
        <v>17.1260339997903</v>
      </c>
      <c r="L618">
        <v>1101.64844730825</v>
      </c>
      <c r="M618">
        <v>609.85350722437</v>
      </c>
      <c r="N618">
        <v>2130.2452022191</v>
      </c>
      <c r="O618">
        <v>5.39588395430844</v>
      </c>
      <c r="P618">
        <v>119417.696096794</v>
      </c>
      <c r="Q618">
        <v>58013.154186199</v>
      </c>
    </row>
    <row r="619" spans="1:17">
      <c r="A619">
        <v>618</v>
      </c>
      <c r="B619">
        <v>53.9143170782075</v>
      </c>
      <c r="C619">
        <v>4927.96154426646</v>
      </c>
      <c r="D619">
        <v>0.476991008585119</v>
      </c>
      <c r="E619">
        <v>308.013259577577</v>
      </c>
      <c r="F619">
        <v>24.2326761327375</v>
      </c>
      <c r="G619">
        <v>61404.5416680707</v>
      </c>
      <c r="H619">
        <v>0.487353337708097</v>
      </c>
      <c r="I619">
        <v>0.323507484198938</v>
      </c>
      <c r="J619">
        <v>0.165654273215717</v>
      </c>
      <c r="K619">
        <v>17.1260377533092</v>
      </c>
      <c r="L619">
        <v>1101.64850349656</v>
      </c>
      <c r="M619">
        <v>609.854733390233</v>
      </c>
      <c r="N619">
        <v>2130.24518768789</v>
      </c>
      <c r="O619">
        <v>5.39588393032086</v>
      </c>
      <c r="P619">
        <v>119417.696096794</v>
      </c>
      <c r="Q619">
        <v>58013.1544287236</v>
      </c>
    </row>
    <row r="620" spans="1:17">
      <c r="A620">
        <v>619</v>
      </c>
      <c r="B620">
        <v>53.9141737718301</v>
      </c>
      <c r="C620">
        <v>4927.97676472267</v>
      </c>
      <c r="D620">
        <v>0.476991264040276</v>
      </c>
      <c r="E620">
        <v>308.013856943169</v>
      </c>
      <c r="F620">
        <v>24.2326012881505</v>
      </c>
      <c r="G620">
        <v>61404.540941111</v>
      </c>
      <c r="H620">
        <v>0.487354213799146</v>
      </c>
      <c r="I620">
        <v>0.323507451192497</v>
      </c>
      <c r="J620">
        <v>0.165654319428758</v>
      </c>
      <c r="K620">
        <v>17.1260710700251</v>
      </c>
      <c r="L620">
        <v>1101.64820032526</v>
      </c>
      <c r="M620">
        <v>609.853891675862</v>
      </c>
      <c r="N620">
        <v>2130.24513322013</v>
      </c>
      <c r="O620">
        <v>5.39588383005242</v>
      </c>
      <c r="P620">
        <v>119417.696096794</v>
      </c>
      <c r="Q620">
        <v>58013.1551556833</v>
      </c>
    </row>
    <row r="621" spans="1:17">
      <c r="A621">
        <v>620</v>
      </c>
      <c r="B621">
        <v>53.9142379615654</v>
      </c>
      <c r="C621">
        <v>4927.98236917411</v>
      </c>
      <c r="D621">
        <v>0.476991190681367</v>
      </c>
      <c r="E621">
        <v>308.014179960256</v>
      </c>
      <c r="F621">
        <v>24.2325737291158</v>
      </c>
      <c r="G621">
        <v>61404.5409617363</v>
      </c>
      <c r="H621">
        <v>0.487354245040751</v>
      </c>
      <c r="I621">
        <v>0.323507470095232</v>
      </c>
      <c r="J621">
        <v>0.165654353550681</v>
      </c>
      <c r="K621">
        <v>17.1260723700167</v>
      </c>
      <c r="L621">
        <v>1101.64803574641</v>
      </c>
      <c r="M621">
        <v>609.85313064465</v>
      </c>
      <c r="N621">
        <v>2130.24513840344</v>
      </c>
      <c r="O621">
        <v>5.39588383759625</v>
      </c>
      <c r="P621">
        <v>119417.696096794</v>
      </c>
      <c r="Q621">
        <v>58013.1551350579</v>
      </c>
    </row>
    <row r="622" spans="1:17">
      <c r="A622">
        <v>621</v>
      </c>
      <c r="B622">
        <v>53.9141814541741</v>
      </c>
      <c r="C622">
        <v>4927.98308428692</v>
      </c>
      <c r="D622">
        <v>0.476991306457993</v>
      </c>
      <c r="E622">
        <v>308.014095095637</v>
      </c>
      <c r="F622">
        <v>24.2325702126622</v>
      </c>
      <c r="G622">
        <v>61404.5406375519</v>
      </c>
      <c r="H622">
        <v>0.487354424100753</v>
      </c>
      <c r="I622">
        <v>0.323507475880943</v>
      </c>
      <c r="J622">
        <v>0.165654325523039</v>
      </c>
      <c r="K622">
        <v>17.1260831090571</v>
      </c>
      <c r="L622">
        <v>1101.64811747633</v>
      </c>
      <c r="M622">
        <v>609.853410781219</v>
      </c>
      <c r="N622">
        <v>2130.24512682044</v>
      </c>
      <c r="O622">
        <v>5.39588381914913</v>
      </c>
      <c r="P622">
        <v>119417.696096794</v>
      </c>
      <c r="Q622">
        <v>58013.1554592423</v>
      </c>
    </row>
    <row r="623" spans="1:17">
      <c r="A623">
        <v>622</v>
      </c>
      <c r="B623">
        <v>53.9142047824118</v>
      </c>
      <c r="C623">
        <v>4927.98359640003</v>
      </c>
      <c r="D623">
        <v>0.47699133972879</v>
      </c>
      <c r="E623">
        <v>308.014034786394</v>
      </c>
      <c r="F623">
        <v>24.232567694428</v>
      </c>
      <c r="G623">
        <v>61404.540461727</v>
      </c>
      <c r="H623">
        <v>0.487354564571915</v>
      </c>
      <c r="I623">
        <v>0.323507498672807</v>
      </c>
      <c r="J623">
        <v>0.165654308492952</v>
      </c>
      <c r="K623">
        <v>17.1260914867589</v>
      </c>
      <c r="L623">
        <v>1101.64814303243</v>
      </c>
      <c r="M623">
        <v>609.85344436558</v>
      </c>
      <c r="N623">
        <v>2130.24512120295</v>
      </c>
      <c r="O623">
        <v>5.39588380984181</v>
      </c>
      <c r="P623">
        <v>119417.696096794</v>
      </c>
      <c r="Q623">
        <v>58013.1556350673</v>
      </c>
    </row>
    <row r="624" spans="1:17">
      <c r="A624">
        <v>623</v>
      </c>
      <c r="B624">
        <v>53.9141698355561</v>
      </c>
      <c r="C624">
        <v>4927.9937567204</v>
      </c>
      <c r="D624">
        <v>0.476991646509621</v>
      </c>
      <c r="E624">
        <v>308.014512912882</v>
      </c>
      <c r="F624">
        <v>24.2325177327878</v>
      </c>
      <c r="G624">
        <v>61404.5404184176</v>
      </c>
      <c r="H624">
        <v>0.487354695468358</v>
      </c>
      <c r="I624">
        <v>0.323507488816732</v>
      </c>
      <c r="J624">
        <v>0.165654365158842</v>
      </c>
      <c r="K624">
        <v>17.1260997967263</v>
      </c>
      <c r="L624">
        <v>1101.64788320213</v>
      </c>
      <c r="M624">
        <v>609.852777875048</v>
      </c>
      <c r="N624">
        <v>2130.24508848156</v>
      </c>
      <c r="O624">
        <v>5.39588375697509</v>
      </c>
      <c r="P624">
        <v>119417.696096794</v>
      </c>
      <c r="Q624">
        <v>58013.1556783767</v>
      </c>
    </row>
    <row r="625" spans="1:17">
      <c r="A625">
        <v>624</v>
      </c>
      <c r="B625">
        <v>53.9141817810774</v>
      </c>
      <c r="C625">
        <v>4927.9814620418</v>
      </c>
      <c r="D625">
        <v>0.476991182976075</v>
      </c>
      <c r="E625">
        <v>308.014125862728</v>
      </c>
      <c r="F625">
        <v>24.2325781897962</v>
      </c>
      <c r="G625">
        <v>61404.5408924854</v>
      </c>
      <c r="H625">
        <v>0.487354157342385</v>
      </c>
      <c r="I625">
        <v>0.323507467903007</v>
      </c>
      <c r="J625">
        <v>0.165654337811097</v>
      </c>
      <c r="K625">
        <v>17.126071009194</v>
      </c>
      <c r="L625">
        <v>1101.64812420414</v>
      </c>
      <c r="M625">
        <v>609.853433747444</v>
      </c>
      <c r="N625">
        <v>2130.24515560951</v>
      </c>
      <c r="O625">
        <v>5.39588386668553</v>
      </c>
      <c r="P625">
        <v>119417.696096794</v>
      </c>
      <c r="Q625">
        <v>58013.1552043088</v>
      </c>
    </row>
    <row r="626" spans="1:17">
      <c r="A626">
        <v>625</v>
      </c>
      <c r="B626">
        <v>53.9140776239903</v>
      </c>
      <c r="C626">
        <v>4927.97765544494</v>
      </c>
      <c r="D626">
        <v>0.476991031518339</v>
      </c>
      <c r="E626">
        <v>308.014103868108</v>
      </c>
      <c r="F626">
        <v>24.2325969081555</v>
      </c>
      <c r="G626">
        <v>61404.541167656</v>
      </c>
      <c r="H626">
        <v>0.487353913969024</v>
      </c>
      <c r="I626">
        <v>0.323507419159</v>
      </c>
      <c r="J626">
        <v>0.165654334469271</v>
      </c>
      <c r="K626">
        <v>17.1260548393387</v>
      </c>
      <c r="L626">
        <v>1101.64823786734</v>
      </c>
      <c r="M626">
        <v>609.853735821158</v>
      </c>
      <c r="N626">
        <v>2130.24518834082</v>
      </c>
      <c r="O626">
        <v>5.39588391719037</v>
      </c>
      <c r="P626">
        <v>119417.696096794</v>
      </c>
      <c r="Q626">
        <v>58013.1549291383</v>
      </c>
    </row>
    <row r="627" spans="1:17">
      <c r="A627">
        <v>626</v>
      </c>
      <c r="B627">
        <v>53.9140613868375</v>
      </c>
      <c r="C627">
        <v>4927.97409143895</v>
      </c>
      <c r="D627">
        <v>0.476991041605249</v>
      </c>
      <c r="E627">
        <v>308.014008440376</v>
      </c>
      <c r="F627">
        <v>24.2326144336373</v>
      </c>
      <c r="G627">
        <v>61404.541386725</v>
      </c>
      <c r="H627">
        <v>0.487353761059134</v>
      </c>
      <c r="I627">
        <v>0.323507402649749</v>
      </c>
      <c r="J627">
        <v>0.165654330854511</v>
      </c>
      <c r="K627">
        <v>17.126045440123</v>
      </c>
      <c r="L627">
        <v>1101.64829732491</v>
      </c>
      <c r="M627">
        <v>609.853981176428</v>
      </c>
      <c r="N627">
        <v>2130.24520187527</v>
      </c>
      <c r="O627">
        <v>5.39588393852568</v>
      </c>
      <c r="P627">
        <v>119417.696096794</v>
      </c>
      <c r="Q627">
        <v>58013.1547100693</v>
      </c>
    </row>
    <row r="628" spans="1:17">
      <c r="A628">
        <v>627</v>
      </c>
      <c r="B628">
        <v>53.9141108626129</v>
      </c>
      <c r="C628">
        <v>4927.97094842608</v>
      </c>
      <c r="D628">
        <v>0.476991042776048</v>
      </c>
      <c r="E628">
        <v>308.013801575688</v>
      </c>
      <c r="F628">
        <v>24.2326298889677</v>
      </c>
      <c r="G628">
        <v>61404.54141309</v>
      </c>
      <c r="H628">
        <v>0.487353658236901</v>
      </c>
      <c r="I628">
        <v>0.323507426924625</v>
      </c>
      <c r="J628">
        <v>0.165654312342435</v>
      </c>
      <c r="K628">
        <v>17.1260450788721</v>
      </c>
      <c r="L628">
        <v>1101.64836290203</v>
      </c>
      <c r="M628">
        <v>609.854222173724</v>
      </c>
      <c r="N628">
        <v>2130.24520109213</v>
      </c>
      <c r="O628">
        <v>5.39588394124861</v>
      </c>
      <c r="P628">
        <v>119417.696096794</v>
      </c>
      <c r="Q628">
        <v>58013.1546837043</v>
      </c>
    </row>
    <row r="629" spans="1:17">
      <c r="A629">
        <v>628</v>
      </c>
      <c r="B629">
        <v>53.9140581595751</v>
      </c>
      <c r="C629">
        <v>4927.9717981214</v>
      </c>
      <c r="D629">
        <v>0.476991005144638</v>
      </c>
      <c r="E629">
        <v>308.013727820697</v>
      </c>
      <c r="F629">
        <v>24.2326257107067</v>
      </c>
      <c r="G629">
        <v>61404.5409853265</v>
      </c>
      <c r="H629">
        <v>0.487353799253397</v>
      </c>
      <c r="I629">
        <v>0.323507413952921</v>
      </c>
      <c r="J629">
        <v>0.165654319725868</v>
      </c>
      <c r="K629">
        <v>17.1260533670447</v>
      </c>
      <c r="L629">
        <v>1101.64832070165</v>
      </c>
      <c r="M629">
        <v>609.854584537336</v>
      </c>
      <c r="N629">
        <v>2130.24518703928</v>
      </c>
      <c r="O629">
        <v>5.39588392052588</v>
      </c>
      <c r="P629">
        <v>119417.696096794</v>
      </c>
      <c r="Q629">
        <v>58013.1551114678</v>
      </c>
    </row>
    <row r="630" spans="1:17">
      <c r="A630">
        <v>629</v>
      </c>
      <c r="B630">
        <v>53.9139898633368</v>
      </c>
      <c r="C630">
        <v>4927.97831047029</v>
      </c>
      <c r="D630">
        <v>0.476991073144163</v>
      </c>
      <c r="E630">
        <v>308.014054775721</v>
      </c>
      <c r="F630">
        <v>24.2325936871662</v>
      </c>
      <c r="G630">
        <v>61404.5409028077</v>
      </c>
      <c r="H630">
        <v>0.487354159281908</v>
      </c>
      <c r="I630">
        <v>0.323507387776567</v>
      </c>
      <c r="J630">
        <v>0.165654343888328</v>
      </c>
      <c r="K630">
        <v>17.1260638738956</v>
      </c>
      <c r="L630">
        <v>1101.64819011272</v>
      </c>
      <c r="M630">
        <v>609.854054808106</v>
      </c>
      <c r="N630">
        <v>2130.2451707374</v>
      </c>
      <c r="O630">
        <v>5.39588388522732</v>
      </c>
      <c r="P630">
        <v>119417.696096794</v>
      </c>
      <c r="Q630">
        <v>58013.1551939866</v>
      </c>
    </row>
    <row r="631" spans="1:17">
      <c r="A631">
        <v>630</v>
      </c>
      <c r="B631">
        <v>53.9141065661219</v>
      </c>
      <c r="C631">
        <v>4927.96474070681</v>
      </c>
      <c r="D631">
        <v>0.476990710008037</v>
      </c>
      <c r="E631">
        <v>308.013703996937</v>
      </c>
      <c r="F631">
        <v>24.2326604146251</v>
      </c>
      <c r="G631">
        <v>61404.5419442035</v>
      </c>
      <c r="H631">
        <v>0.487353044920226</v>
      </c>
      <c r="I631">
        <v>0.323507409800598</v>
      </c>
      <c r="J631">
        <v>0.165654303892869</v>
      </c>
      <c r="K631">
        <v>17.1260180539451</v>
      </c>
      <c r="L631">
        <v>1101.64852475063</v>
      </c>
      <c r="M631">
        <v>609.854497502261</v>
      </c>
      <c r="N631">
        <v>2130.24525456203</v>
      </c>
      <c r="O631">
        <v>5.39588403218779</v>
      </c>
      <c r="P631">
        <v>119417.696096794</v>
      </c>
      <c r="Q631">
        <v>58013.1541525908</v>
      </c>
    </row>
    <row r="632" spans="1:17">
      <c r="A632">
        <v>631</v>
      </c>
      <c r="B632">
        <v>53.9141392298279</v>
      </c>
      <c r="C632">
        <v>4927.98172658287</v>
      </c>
      <c r="D632">
        <v>0.476990929756213</v>
      </c>
      <c r="E632">
        <v>308.014385321579</v>
      </c>
      <c r="F632">
        <v>24.2325768889569</v>
      </c>
      <c r="G632">
        <v>61404.5413017176</v>
      </c>
      <c r="H632">
        <v>0.487353803500773</v>
      </c>
      <c r="I632">
        <v>0.323507434945788</v>
      </c>
      <c r="J632">
        <v>0.165654370385583</v>
      </c>
      <c r="K632">
        <v>17.1260506503463</v>
      </c>
      <c r="L632">
        <v>1101.64809369523</v>
      </c>
      <c r="M632">
        <v>609.853115805816</v>
      </c>
      <c r="N632">
        <v>2130.24520490009</v>
      </c>
      <c r="O632">
        <v>5.39588394443154</v>
      </c>
      <c r="P632">
        <v>119417.696096794</v>
      </c>
      <c r="Q632">
        <v>58013.1547950767</v>
      </c>
    </row>
    <row r="633" spans="1:17">
      <c r="A633">
        <v>632</v>
      </c>
      <c r="B633">
        <v>53.914090196088</v>
      </c>
      <c r="C633">
        <v>4927.98572436981</v>
      </c>
      <c r="D633">
        <v>0.476991104341551</v>
      </c>
      <c r="E633">
        <v>308.014527222631</v>
      </c>
      <c r="F633">
        <v>24.2325572304829</v>
      </c>
      <c r="G633">
        <v>61404.5410261585</v>
      </c>
      <c r="H633">
        <v>0.487354189996206</v>
      </c>
      <c r="I633">
        <v>0.32350743080746</v>
      </c>
      <c r="J633">
        <v>0.165654345050906</v>
      </c>
      <c r="K633">
        <v>17.1260634880694</v>
      </c>
      <c r="L633">
        <v>1101.64813717489</v>
      </c>
      <c r="M633">
        <v>609.852778211594</v>
      </c>
      <c r="N633">
        <v>2130.24517474723</v>
      </c>
      <c r="O633">
        <v>5.39588389098981</v>
      </c>
      <c r="P633">
        <v>119417.696096794</v>
      </c>
      <c r="Q633">
        <v>58013.1550706358</v>
      </c>
    </row>
    <row r="634" spans="1:17">
      <c r="A634">
        <v>633</v>
      </c>
      <c r="B634">
        <v>53.9141060709787</v>
      </c>
      <c r="C634">
        <v>4927.9860522975</v>
      </c>
      <c r="D634">
        <v>0.47699114187676</v>
      </c>
      <c r="E634">
        <v>308.014481771278</v>
      </c>
      <c r="F634">
        <v>24.2325556179527</v>
      </c>
      <c r="G634">
        <v>61404.5409007755</v>
      </c>
      <c r="H634">
        <v>0.487354285395599</v>
      </c>
      <c r="I634">
        <v>0.323507450811592</v>
      </c>
      <c r="J634">
        <v>0.165654327177302</v>
      </c>
      <c r="K634">
        <v>17.1260695704449</v>
      </c>
      <c r="L634">
        <v>1101.64817722432</v>
      </c>
      <c r="M634">
        <v>609.852811934009</v>
      </c>
      <c r="N634">
        <v>2130.24517323624</v>
      </c>
      <c r="O634">
        <v>5.39588388841874</v>
      </c>
      <c r="P634">
        <v>119417.696096794</v>
      </c>
      <c r="Q634">
        <v>58013.1551960187</v>
      </c>
    </row>
    <row r="635" spans="1:17">
      <c r="A635">
        <v>634</v>
      </c>
      <c r="B635">
        <v>53.9141070914694</v>
      </c>
      <c r="C635">
        <v>4927.98308281517</v>
      </c>
      <c r="D635">
        <v>0.476991071408287</v>
      </c>
      <c r="E635">
        <v>308.014366924248</v>
      </c>
      <c r="F635">
        <v>24.2325702198993</v>
      </c>
      <c r="G635">
        <v>61404.5409881512</v>
      </c>
      <c r="H635">
        <v>0.48735420235292</v>
      </c>
      <c r="I635">
        <v>0.323507444625251</v>
      </c>
      <c r="J635">
        <v>0.165654318788913</v>
      </c>
      <c r="K635">
        <v>17.1260645994839</v>
      </c>
      <c r="L635">
        <v>1101.64823391968</v>
      </c>
      <c r="M635">
        <v>609.853004159899</v>
      </c>
      <c r="N635">
        <v>2130.24518142677</v>
      </c>
      <c r="O635">
        <v>5.39588390178105</v>
      </c>
      <c r="P635">
        <v>119417.696096794</v>
      </c>
      <c r="Q635">
        <v>58013.1551086431</v>
      </c>
    </row>
    <row r="636" spans="1:17">
      <c r="A636">
        <v>635</v>
      </c>
      <c r="B636">
        <v>53.9140943326363</v>
      </c>
      <c r="C636">
        <v>4927.98692446418</v>
      </c>
      <c r="D636">
        <v>0.476991236208414</v>
      </c>
      <c r="E636">
        <v>308.014534773785</v>
      </c>
      <c r="F636">
        <v>24.2325513292182</v>
      </c>
      <c r="G636">
        <v>61404.5409799937</v>
      </c>
      <c r="H636">
        <v>0.487354260754317</v>
      </c>
      <c r="I636">
        <v>0.323507443880207</v>
      </c>
      <c r="J636">
        <v>0.165654336566974</v>
      </c>
      <c r="K636">
        <v>17.1260687333196</v>
      </c>
      <c r="L636">
        <v>1101.64814536066</v>
      </c>
      <c r="M636">
        <v>609.852792264094</v>
      </c>
      <c r="N636">
        <v>2130.24516654659</v>
      </c>
      <c r="O636">
        <v>5.39588387781929</v>
      </c>
      <c r="P636">
        <v>119417.696096794</v>
      </c>
      <c r="Q636">
        <v>58013.1551168006</v>
      </c>
    </row>
    <row r="637" spans="1:17">
      <c r="A637">
        <v>636</v>
      </c>
      <c r="B637">
        <v>53.9141114471274</v>
      </c>
      <c r="C637">
        <v>4927.98896434341</v>
      </c>
      <c r="D637">
        <v>0.4769913143359</v>
      </c>
      <c r="E637">
        <v>308.014571059095</v>
      </c>
      <c r="F637">
        <v>24.2325412984575</v>
      </c>
      <c r="G637">
        <v>61404.54082626</v>
      </c>
      <c r="H637">
        <v>0.487354417393921</v>
      </c>
      <c r="I637">
        <v>0.32350745498158</v>
      </c>
      <c r="J637">
        <v>0.165654337750494</v>
      </c>
      <c r="K637">
        <v>17.1260764409917</v>
      </c>
      <c r="L637">
        <v>1101.64810011354</v>
      </c>
      <c r="M637">
        <v>609.852662595442</v>
      </c>
      <c r="N637">
        <v>2130.24515089709</v>
      </c>
      <c r="O637">
        <v>5.39588385215388</v>
      </c>
      <c r="P637">
        <v>119417.696096794</v>
      </c>
      <c r="Q637">
        <v>58013.1552705343</v>
      </c>
    </row>
    <row r="638" spans="1:17">
      <c r="A638">
        <v>637</v>
      </c>
      <c r="B638">
        <v>53.9141072865162</v>
      </c>
      <c r="C638">
        <v>4927.98427650174</v>
      </c>
      <c r="D638">
        <v>0.476991238773635</v>
      </c>
      <c r="E638">
        <v>308.014451419227</v>
      </c>
      <c r="F638">
        <v>24.2325643501375</v>
      </c>
      <c r="G638">
        <v>61404.5411971526</v>
      </c>
      <c r="H638">
        <v>0.487354029310208</v>
      </c>
      <c r="I638">
        <v>0.323507450254441</v>
      </c>
      <c r="J638">
        <v>0.165654319820595</v>
      </c>
      <c r="K638">
        <v>17.1260603587373</v>
      </c>
      <c r="L638">
        <v>1101.6482456116</v>
      </c>
      <c r="M638">
        <v>609.852939654816</v>
      </c>
      <c r="N638">
        <v>2130.24517830315</v>
      </c>
      <c r="O638">
        <v>5.39588389994402</v>
      </c>
      <c r="P638">
        <v>119417.696096794</v>
      </c>
      <c r="Q638">
        <v>58013.1548996417</v>
      </c>
    </row>
    <row r="639" spans="1:17">
      <c r="A639">
        <v>638</v>
      </c>
      <c r="B639">
        <v>53.9140350142893</v>
      </c>
      <c r="C639">
        <v>4927.9842813806</v>
      </c>
      <c r="D639">
        <v>0.476991312718643</v>
      </c>
      <c r="E639">
        <v>308.014428360709</v>
      </c>
      <c r="F639">
        <v>24.2325643261465</v>
      </c>
      <c r="G639">
        <v>61404.5411465833</v>
      </c>
      <c r="H639">
        <v>0.487354078544162</v>
      </c>
      <c r="I639">
        <v>0.323507429343417</v>
      </c>
      <c r="J639">
        <v>0.165654315380435</v>
      </c>
      <c r="K639">
        <v>17.1260623309624</v>
      </c>
      <c r="L639">
        <v>1101.64827634078</v>
      </c>
      <c r="M639">
        <v>609.853185321504</v>
      </c>
      <c r="N639">
        <v>2130.24517140657</v>
      </c>
      <c r="O639">
        <v>5.39588388773247</v>
      </c>
      <c r="P639">
        <v>119417.696096794</v>
      </c>
      <c r="Q639">
        <v>58013.154950211</v>
      </c>
    </row>
    <row r="640" spans="1:17">
      <c r="A640">
        <v>639</v>
      </c>
      <c r="B640">
        <v>53.9141218693386</v>
      </c>
      <c r="C640">
        <v>4927.98589235197</v>
      </c>
      <c r="D640">
        <v>0.476991219386686</v>
      </c>
      <c r="E640">
        <v>308.014527131633</v>
      </c>
      <c r="F640">
        <v>24.2325564044584</v>
      </c>
      <c r="G640">
        <v>61404.5411708215</v>
      </c>
      <c r="H640">
        <v>0.487354048118879</v>
      </c>
      <c r="I640">
        <v>0.323507456901183</v>
      </c>
      <c r="J640">
        <v>0.165654327009539</v>
      </c>
      <c r="K640">
        <v>17.1260618806117</v>
      </c>
      <c r="L640">
        <v>1101.64820583835</v>
      </c>
      <c r="M640">
        <v>609.852764404302</v>
      </c>
      <c r="N640">
        <v>2130.24517795497</v>
      </c>
      <c r="O640">
        <v>5.3958838995146</v>
      </c>
      <c r="P640">
        <v>119417.696096794</v>
      </c>
      <c r="Q640">
        <v>58013.1549259727</v>
      </c>
    </row>
    <row r="641" spans="1:17">
      <c r="A641">
        <v>640</v>
      </c>
      <c r="B641">
        <v>53.9141693524859</v>
      </c>
      <c r="C641">
        <v>4927.9863108554</v>
      </c>
      <c r="D641">
        <v>0.476991173722041</v>
      </c>
      <c r="E641">
        <v>308.014679040563</v>
      </c>
      <c r="F641">
        <v>24.2325543465371</v>
      </c>
      <c r="G641">
        <v>61404.5415106739</v>
      </c>
      <c r="H641">
        <v>0.487353760071754</v>
      </c>
      <c r="I641">
        <v>0.323507467791811</v>
      </c>
      <c r="J641">
        <v>0.165654339620995</v>
      </c>
      <c r="K641">
        <v>17.1260495741229</v>
      </c>
      <c r="L641">
        <v>1101.64819239357</v>
      </c>
      <c r="M641">
        <v>609.852425853367</v>
      </c>
      <c r="N641">
        <v>2130.24520322057</v>
      </c>
      <c r="O641">
        <v>5.39588394230766</v>
      </c>
      <c r="P641">
        <v>119417.696096794</v>
      </c>
      <c r="Q641">
        <v>58013.1545861205</v>
      </c>
    </row>
    <row r="642" spans="1:17">
      <c r="A642">
        <v>641</v>
      </c>
      <c r="B642">
        <v>53.9141118045772</v>
      </c>
      <c r="C642">
        <v>4927.98552078947</v>
      </c>
      <c r="D642">
        <v>0.476991239251906</v>
      </c>
      <c r="E642">
        <v>308.014536847693</v>
      </c>
      <c r="F642">
        <v>24.2325582315557</v>
      </c>
      <c r="G642">
        <v>61404.5412485323</v>
      </c>
      <c r="H642">
        <v>0.487354051843577</v>
      </c>
      <c r="I642">
        <v>0.323507450864332</v>
      </c>
      <c r="J642">
        <v>0.165654323052597</v>
      </c>
      <c r="K642">
        <v>17.1260603542243</v>
      </c>
      <c r="L642">
        <v>1101.64822864724</v>
      </c>
      <c r="M642">
        <v>609.852743622361</v>
      </c>
      <c r="N642">
        <v>2130.24517923084</v>
      </c>
      <c r="O642">
        <v>5.39588390008971</v>
      </c>
      <c r="P642">
        <v>119417.696096794</v>
      </c>
      <c r="Q642">
        <v>58013.154848262</v>
      </c>
    </row>
    <row r="643" spans="1:17">
      <c r="A643">
        <v>642</v>
      </c>
      <c r="B643">
        <v>53.9141042847776</v>
      </c>
      <c r="C643">
        <v>4927.97550553194</v>
      </c>
      <c r="D643">
        <v>0.476991119129392</v>
      </c>
      <c r="E643">
        <v>308.0140953815</v>
      </c>
      <c r="F643">
        <v>24.2326074800374</v>
      </c>
      <c r="G643">
        <v>61404.5414839348</v>
      </c>
      <c r="H643">
        <v>0.487353706490595</v>
      </c>
      <c r="I643">
        <v>0.32350743765709</v>
      </c>
      <c r="J643">
        <v>0.16565428817146</v>
      </c>
      <c r="K643">
        <v>17.1260450284506</v>
      </c>
      <c r="L643">
        <v>1101.64844532543</v>
      </c>
      <c r="M643">
        <v>609.853603893716</v>
      </c>
      <c r="N643">
        <v>2130.24520005033</v>
      </c>
      <c r="O643">
        <v>5.3958839379549</v>
      </c>
      <c r="P643">
        <v>119417.696096794</v>
      </c>
      <c r="Q643">
        <v>58013.1546128595</v>
      </c>
    </row>
    <row r="644" spans="1:17">
      <c r="A644">
        <v>643</v>
      </c>
      <c r="B644">
        <v>53.9140930658036</v>
      </c>
      <c r="C644">
        <v>4927.98744910294</v>
      </c>
      <c r="D644">
        <v>0.476991227836552</v>
      </c>
      <c r="E644">
        <v>308.014588541947</v>
      </c>
      <c r="F644">
        <v>24.2325487493951</v>
      </c>
      <c r="G644">
        <v>61404.541062802</v>
      </c>
      <c r="H644">
        <v>0.487354161173712</v>
      </c>
      <c r="I644">
        <v>0.323507448387707</v>
      </c>
      <c r="J644">
        <v>0.165654328501615</v>
      </c>
      <c r="K644">
        <v>17.1260655723988</v>
      </c>
      <c r="L644">
        <v>1101.648190721</v>
      </c>
      <c r="M644">
        <v>609.852712791561</v>
      </c>
      <c r="N644">
        <v>2130.24517260322</v>
      </c>
      <c r="O644">
        <v>5.39588388904989</v>
      </c>
      <c r="P644">
        <v>119417.696096794</v>
      </c>
      <c r="Q644">
        <v>58013.1550339923</v>
      </c>
    </row>
    <row r="645" spans="1:17">
      <c r="A645">
        <v>644</v>
      </c>
      <c r="B645">
        <v>53.9141363599375</v>
      </c>
      <c r="C645">
        <v>4927.98055843683</v>
      </c>
      <c r="D645">
        <v>0.476991217492356</v>
      </c>
      <c r="E645">
        <v>308.014235705319</v>
      </c>
      <c r="F645">
        <v>24.2325826331332</v>
      </c>
      <c r="G645">
        <v>61404.5411936801</v>
      </c>
      <c r="H645">
        <v>0.487353957636104</v>
      </c>
      <c r="I645">
        <v>0.323507471692421</v>
      </c>
      <c r="J645">
        <v>0.165654287848508</v>
      </c>
      <c r="K645">
        <v>17.1260595009639</v>
      </c>
      <c r="L645">
        <v>1101.64837127313</v>
      </c>
      <c r="M645">
        <v>609.853242005225</v>
      </c>
      <c r="N645">
        <v>2130.24518830213</v>
      </c>
      <c r="O645">
        <v>5.3958839181379</v>
      </c>
      <c r="P645">
        <v>119417.696096794</v>
      </c>
      <c r="Q645">
        <v>58013.1549031142</v>
      </c>
    </row>
    <row r="646" spans="1:17">
      <c r="A646">
        <v>645</v>
      </c>
      <c r="B646">
        <v>53.9141336948318</v>
      </c>
      <c r="C646">
        <v>4927.97871218087</v>
      </c>
      <c r="D646">
        <v>0.476991212124799</v>
      </c>
      <c r="E646">
        <v>308.014133665984</v>
      </c>
      <c r="F646">
        <v>24.2325917118149</v>
      </c>
      <c r="G646">
        <v>61404.5412237122</v>
      </c>
      <c r="H646">
        <v>0.487353897250162</v>
      </c>
      <c r="I646">
        <v>0.323507470085407</v>
      </c>
      <c r="J646">
        <v>0.165654284488724</v>
      </c>
      <c r="K646">
        <v>17.1260578914904</v>
      </c>
      <c r="L646">
        <v>1101.64839647412</v>
      </c>
      <c r="M646">
        <v>609.853475719314</v>
      </c>
      <c r="N646">
        <v>2130.24519083588</v>
      </c>
      <c r="O646">
        <v>5.39588392326745</v>
      </c>
      <c r="P646">
        <v>119417.696096794</v>
      </c>
      <c r="Q646">
        <v>58013.1548730821</v>
      </c>
    </row>
    <row r="647" spans="1:17">
      <c r="A647">
        <v>646</v>
      </c>
      <c r="B647">
        <v>53.914139616726</v>
      </c>
      <c r="C647">
        <v>4927.97547560263</v>
      </c>
      <c r="D647">
        <v>0.476991149040393</v>
      </c>
      <c r="E647">
        <v>308.014031755444</v>
      </c>
      <c r="F647">
        <v>24.2326076272104</v>
      </c>
      <c r="G647">
        <v>61404.5413803497</v>
      </c>
      <c r="H647">
        <v>0.487353710976278</v>
      </c>
      <c r="I647">
        <v>0.323507465777572</v>
      </c>
      <c r="J647">
        <v>0.165654275571132</v>
      </c>
      <c r="K647">
        <v>17.1260492222709</v>
      </c>
      <c r="L647">
        <v>1101.64846887991</v>
      </c>
      <c r="M647">
        <v>609.853623827562</v>
      </c>
      <c r="N647">
        <v>2130.2452019845</v>
      </c>
      <c r="O647">
        <v>5.39588394335366</v>
      </c>
      <c r="P647">
        <v>119417.696096794</v>
      </c>
      <c r="Q647">
        <v>58013.1547164446</v>
      </c>
    </row>
    <row r="648" spans="1:17">
      <c r="A648">
        <v>647</v>
      </c>
      <c r="B648">
        <v>53.9141522952606</v>
      </c>
      <c r="C648">
        <v>4927.97593636043</v>
      </c>
      <c r="D648">
        <v>0.476991246988637</v>
      </c>
      <c r="E648">
        <v>308.013998848839</v>
      </c>
      <c r="F648">
        <v>24.2326053615007</v>
      </c>
      <c r="G648">
        <v>61404.5412930184</v>
      </c>
      <c r="H648">
        <v>0.487353788040508</v>
      </c>
      <c r="I648">
        <v>0.323507474932903</v>
      </c>
      <c r="J648">
        <v>0.165654270712839</v>
      </c>
      <c r="K648">
        <v>17.1260539916394</v>
      </c>
      <c r="L648">
        <v>1101.64846278732</v>
      </c>
      <c r="M648">
        <v>609.853651180391</v>
      </c>
      <c r="N648">
        <v>2130.2451884771</v>
      </c>
      <c r="O648">
        <v>5.39588392234065</v>
      </c>
      <c r="P648">
        <v>119417.696096794</v>
      </c>
      <c r="Q648">
        <v>58013.1548037759</v>
      </c>
    </row>
    <row r="649" spans="1:17">
      <c r="A649">
        <v>648</v>
      </c>
      <c r="B649">
        <v>53.9142062159634</v>
      </c>
      <c r="C649">
        <v>4927.97361135626</v>
      </c>
      <c r="D649">
        <v>0.476991357860582</v>
      </c>
      <c r="E649">
        <v>308.013833153479</v>
      </c>
      <c r="F649">
        <v>24.2326167943762</v>
      </c>
      <c r="G649">
        <v>61404.5413281941</v>
      </c>
      <c r="H649">
        <v>0.487353723497923</v>
      </c>
      <c r="I649">
        <v>0.323507506181253</v>
      </c>
      <c r="J649">
        <v>0.165654241731826</v>
      </c>
      <c r="K649">
        <v>17.1260549287174</v>
      </c>
      <c r="L649">
        <v>1101.64855798616</v>
      </c>
      <c r="M649">
        <v>609.85380918613</v>
      </c>
      <c r="N649">
        <v>2130.24518451221</v>
      </c>
      <c r="O649">
        <v>5.39588391941036</v>
      </c>
      <c r="P649">
        <v>119417.696096794</v>
      </c>
      <c r="Q649">
        <v>58013.1547686002</v>
      </c>
    </row>
    <row r="650" spans="1:17">
      <c r="A650">
        <v>649</v>
      </c>
      <c r="B650">
        <v>53.914200839617</v>
      </c>
      <c r="C650">
        <v>4927.97028499466</v>
      </c>
      <c r="D650">
        <v>0.476991458695874</v>
      </c>
      <c r="E650">
        <v>308.013612073729</v>
      </c>
      <c r="F650">
        <v>24.2326331513023</v>
      </c>
      <c r="G650">
        <v>61404.5412768103</v>
      </c>
      <c r="H650">
        <v>0.487353733756664</v>
      </c>
      <c r="I650">
        <v>0.32350750639252</v>
      </c>
      <c r="J650">
        <v>0.165654228871558</v>
      </c>
      <c r="K650">
        <v>17.1260564729082</v>
      </c>
      <c r="L650">
        <v>1101.6486065066</v>
      </c>
      <c r="M650">
        <v>609.854245746584</v>
      </c>
      <c r="N650">
        <v>2130.24517650349</v>
      </c>
      <c r="O650">
        <v>5.39588390772713</v>
      </c>
      <c r="P650">
        <v>119417.696096794</v>
      </c>
      <c r="Q650">
        <v>58013.154819984</v>
      </c>
    </row>
    <row r="651" spans="1:17">
      <c r="A651">
        <v>650</v>
      </c>
      <c r="B651">
        <v>53.9142056754774</v>
      </c>
      <c r="C651">
        <v>4927.97256168307</v>
      </c>
      <c r="D651">
        <v>0.476991595713762</v>
      </c>
      <c r="E651">
        <v>308.013586030201</v>
      </c>
      <c r="F651">
        <v>24.2326219559975</v>
      </c>
      <c r="G651">
        <v>61404.5409384376</v>
      </c>
      <c r="H651">
        <v>0.487353985596138</v>
      </c>
      <c r="I651">
        <v>0.323507526082209</v>
      </c>
      <c r="J651">
        <v>0.165654213695666</v>
      </c>
      <c r="K651">
        <v>17.1260702872504</v>
      </c>
      <c r="L651">
        <v>1101.64860399199</v>
      </c>
      <c r="M651">
        <v>609.854261271499</v>
      </c>
      <c r="N651">
        <v>2130.24515248835</v>
      </c>
      <c r="O651">
        <v>5.39588386936375</v>
      </c>
      <c r="P651">
        <v>119417.696096794</v>
      </c>
      <c r="Q651">
        <v>58013.1551583567</v>
      </c>
    </row>
    <row r="652" spans="1:17">
      <c r="A652">
        <v>651</v>
      </c>
      <c r="B652">
        <v>53.9142138617451</v>
      </c>
      <c r="C652">
        <v>4927.97285618523</v>
      </c>
      <c r="D652">
        <v>0.476991703088696</v>
      </c>
      <c r="E652">
        <v>308.013567918579</v>
      </c>
      <c r="F652">
        <v>24.232620507824</v>
      </c>
      <c r="G652">
        <v>61404.5409135712</v>
      </c>
      <c r="H652">
        <v>0.487354110537531</v>
      </c>
      <c r="I652">
        <v>0.323507532699936</v>
      </c>
      <c r="J652">
        <v>0.165654201148149</v>
      </c>
      <c r="K652">
        <v>17.1260750423196</v>
      </c>
      <c r="L652">
        <v>1101.64862640401</v>
      </c>
      <c r="M652">
        <v>609.854206713315</v>
      </c>
      <c r="N652">
        <v>2130.24513992568</v>
      </c>
      <c r="O652">
        <v>5.39588384749103</v>
      </c>
      <c r="P652">
        <v>119417.696096794</v>
      </c>
      <c r="Q652">
        <v>58013.1551832231</v>
      </c>
    </row>
    <row r="653" spans="1:17">
      <c r="A653">
        <v>652</v>
      </c>
      <c r="B653">
        <v>53.9141803811772</v>
      </c>
      <c r="C653">
        <v>4927.96922424375</v>
      </c>
      <c r="D653">
        <v>0.476991586806003</v>
      </c>
      <c r="E653">
        <v>308.013392176431</v>
      </c>
      <c r="F653">
        <v>24.2326383674038</v>
      </c>
      <c r="G653">
        <v>61404.5408960279</v>
      </c>
      <c r="H653">
        <v>0.487353997914052</v>
      </c>
      <c r="I653">
        <v>0.323507516016104</v>
      </c>
      <c r="J653">
        <v>0.165654196262063</v>
      </c>
      <c r="K653">
        <v>17.1260701819507</v>
      </c>
      <c r="L653">
        <v>1101.64868433803</v>
      </c>
      <c r="M653">
        <v>609.854658150801</v>
      </c>
      <c r="N653">
        <v>2130.24514911007</v>
      </c>
      <c r="O653">
        <v>5.3958838639476</v>
      </c>
      <c r="P653">
        <v>119417.696096794</v>
      </c>
      <c r="Q653">
        <v>58013.1552007663</v>
      </c>
    </row>
    <row r="654" spans="1:17">
      <c r="A654">
        <v>653</v>
      </c>
      <c r="B654">
        <v>53.9142508260427</v>
      </c>
      <c r="C654">
        <v>4927.96719291183</v>
      </c>
      <c r="D654">
        <v>0.476991521308002</v>
      </c>
      <c r="E654">
        <v>308.01342989223</v>
      </c>
      <c r="F654">
        <v>24.2326483562146</v>
      </c>
      <c r="G654">
        <v>61404.541302521</v>
      </c>
      <c r="H654">
        <v>0.487353618733255</v>
      </c>
      <c r="I654">
        <v>0.323507531712152</v>
      </c>
      <c r="J654">
        <v>0.165654200028464</v>
      </c>
      <c r="K654">
        <v>17.1260543646333</v>
      </c>
      <c r="L654">
        <v>1101.64871640672</v>
      </c>
      <c r="M654">
        <v>609.854471226795</v>
      </c>
      <c r="N654">
        <v>2130.24517686845</v>
      </c>
      <c r="O654">
        <v>5.3958839125885</v>
      </c>
      <c r="P654">
        <v>119417.696096794</v>
      </c>
      <c r="Q654">
        <v>58013.1547942733</v>
      </c>
    </row>
    <row r="655" spans="1:17">
      <c r="A655">
        <v>654</v>
      </c>
      <c r="B655">
        <v>53.9142471975938</v>
      </c>
      <c r="C655">
        <v>4927.97262971864</v>
      </c>
      <c r="D655">
        <v>0.47699155280942</v>
      </c>
      <c r="E655">
        <v>308.013594663229</v>
      </c>
      <c r="F655">
        <v>24.232621621442</v>
      </c>
      <c r="G655">
        <v>61404.540952383</v>
      </c>
      <c r="H655">
        <v>0.48735396034827</v>
      </c>
      <c r="I655">
        <v>0.323507540533852</v>
      </c>
      <c r="J655">
        <v>0.165654214104443</v>
      </c>
      <c r="K655">
        <v>17.1260697831656</v>
      </c>
      <c r="L655">
        <v>1101.64859249327</v>
      </c>
      <c r="M655">
        <v>609.85412870146</v>
      </c>
      <c r="N655">
        <v>2130.24515677867</v>
      </c>
      <c r="O655">
        <v>5.39588387708382</v>
      </c>
      <c r="P655">
        <v>119417.696096794</v>
      </c>
      <c r="Q655">
        <v>58013.1551444113</v>
      </c>
    </row>
    <row r="656" spans="1:17">
      <c r="A656">
        <v>655</v>
      </c>
      <c r="B656">
        <v>53.914228104995</v>
      </c>
      <c r="C656">
        <v>4927.97692003505</v>
      </c>
      <c r="D656">
        <v>0.476991727002108</v>
      </c>
      <c r="E656">
        <v>308.013766216155</v>
      </c>
      <c r="F656">
        <v>24.2326005244247</v>
      </c>
      <c r="G656">
        <v>61404.5408823199</v>
      </c>
      <c r="H656">
        <v>0.487354039804657</v>
      </c>
      <c r="I656">
        <v>0.323507539739463</v>
      </c>
      <c r="J656">
        <v>0.165654231768831</v>
      </c>
      <c r="K656">
        <v>17.1260754235673</v>
      </c>
      <c r="L656">
        <v>1101.64849970559</v>
      </c>
      <c r="M656">
        <v>609.853918214918</v>
      </c>
      <c r="N656">
        <v>2130.2451376243</v>
      </c>
      <c r="O656">
        <v>5.39588384683506</v>
      </c>
      <c r="P656">
        <v>119417.696096794</v>
      </c>
      <c r="Q656">
        <v>58013.1552144744</v>
      </c>
    </row>
    <row r="657" spans="1:17">
      <c r="A657">
        <v>656</v>
      </c>
      <c r="B657">
        <v>53.9142062050406</v>
      </c>
      <c r="C657">
        <v>4927.97415875505</v>
      </c>
      <c r="D657">
        <v>0.476991582338306</v>
      </c>
      <c r="E657">
        <v>308.013686383391</v>
      </c>
      <c r="F657">
        <v>24.23261410262</v>
      </c>
      <c r="G657">
        <v>61404.5409289546</v>
      </c>
      <c r="H657">
        <v>0.487354025032013</v>
      </c>
      <c r="I657">
        <v>0.32350752593037</v>
      </c>
      <c r="J657">
        <v>0.165654217497795</v>
      </c>
      <c r="K657">
        <v>17.1260707727883</v>
      </c>
      <c r="L657">
        <v>1101.64858291839</v>
      </c>
      <c r="M657">
        <v>609.854037358897</v>
      </c>
      <c r="N657">
        <v>2130.24515268592</v>
      </c>
      <c r="O657">
        <v>5.39588386861045</v>
      </c>
      <c r="P657">
        <v>119417.696096794</v>
      </c>
      <c r="Q657">
        <v>58013.1551678397</v>
      </c>
    </row>
    <row r="658" spans="1:17">
      <c r="A658">
        <v>657</v>
      </c>
      <c r="B658">
        <v>53.9142108683872</v>
      </c>
      <c r="C658">
        <v>4927.97080518216</v>
      </c>
      <c r="D658">
        <v>0.476991513751038</v>
      </c>
      <c r="E658">
        <v>308.01356856615</v>
      </c>
      <c r="F658">
        <v>24.2326305933503</v>
      </c>
      <c r="G658">
        <v>61404.5410914433</v>
      </c>
      <c r="H658">
        <v>0.487353803773108</v>
      </c>
      <c r="I658">
        <v>0.323507530940612</v>
      </c>
      <c r="J658">
        <v>0.165654202490777</v>
      </c>
      <c r="K658">
        <v>17.1260624785595</v>
      </c>
      <c r="L658">
        <v>1101.64868080326</v>
      </c>
      <c r="M658">
        <v>609.854269033375</v>
      </c>
      <c r="N658">
        <v>2130.24517459361</v>
      </c>
      <c r="O658">
        <v>5.39588390624448</v>
      </c>
      <c r="P658">
        <v>119417.696096794</v>
      </c>
      <c r="Q658">
        <v>58013.155005351</v>
      </c>
    </row>
    <row r="659" spans="1:17">
      <c r="A659">
        <v>658</v>
      </c>
      <c r="B659">
        <v>53.914211397279</v>
      </c>
      <c r="C659">
        <v>4927.97497686642</v>
      </c>
      <c r="D659">
        <v>0.476991560332036</v>
      </c>
      <c r="E659">
        <v>308.013746830623</v>
      </c>
      <c r="F659">
        <v>24.2326100796739</v>
      </c>
      <c r="G659">
        <v>61404.540962023</v>
      </c>
      <c r="H659">
        <v>0.487353972409054</v>
      </c>
      <c r="I659">
        <v>0.323507541261578</v>
      </c>
      <c r="J659">
        <v>0.1656542080747</v>
      </c>
      <c r="K659">
        <v>17.1260699512312</v>
      </c>
      <c r="L659">
        <v>1101.64862141055</v>
      </c>
      <c r="M659">
        <v>609.853929891576</v>
      </c>
      <c r="N659">
        <v>2130.24516996548</v>
      </c>
      <c r="O659">
        <v>5.39588389642328</v>
      </c>
      <c r="P659">
        <v>119417.696096794</v>
      </c>
      <c r="Q659">
        <v>58013.1551347713</v>
      </c>
    </row>
    <row r="660" spans="1:17">
      <c r="A660">
        <v>659</v>
      </c>
      <c r="B660">
        <v>53.9141984886901</v>
      </c>
      <c r="C660">
        <v>4927.97366172354</v>
      </c>
      <c r="D660">
        <v>0.47699159264805</v>
      </c>
      <c r="E660">
        <v>308.013661510359</v>
      </c>
      <c r="F660">
        <v>24.2326165467021</v>
      </c>
      <c r="G660">
        <v>61404.540928417</v>
      </c>
      <c r="H660">
        <v>0.487353989871758</v>
      </c>
      <c r="I660">
        <v>0.323507535530852</v>
      </c>
      <c r="J660">
        <v>0.165654206727661</v>
      </c>
      <c r="K660">
        <v>17.1260705883559</v>
      </c>
      <c r="L660">
        <v>1101.6486291369</v>
      </c>
      <c r="M660">
        <v>609.85413000157</v>
      </c>
      <c r="N660">
        <v>2130.24516649382</v>
      </c>
      <c r="O660">
        <v>5.39588389082526</v>
      </c>
      <c r="P660">
        <v>119417.696096794</v>
      </c>
      <c r="Q660">
        <v>58013.1551683774</v>
      </c>
    </row>
    <row r="661" spans="1:17">
      <c r="A661">
        <v>660</v>
      </c>
      <c r="B661">
        <v>53.9141661889024</v>
      </c>
      <c r="C661">
        <v>4927.98090867275</v>
      </c>
      <c r="D661">
        <v>0.476991530300865</v>
      </c>
      <c r="E661">
        <v>308.014053612756</v>
      </c>
      <c r="F661">
        <v>24.2325809109023</v>
      </c>
      <c r="G661">
        <v>61404.540811083</v>
      </c>
      <c r="H661">
        <v>0.48735412706011</v>
      </c>
      <c r="I661">
        <v>0.323507526918297</v>
      </c>
      <c r="J661">
        <v>0.165654235890714</v>
      </c>
      <c r="K661">
        <v>17.1260750122603</v>
      </c>
      <c r="L661">
        <v>1101.64849830696</v>
      </c>
      <c r="M661">
        <v>609.853495633875</v>
      </c>
      <c r="N661">
        <v>2130.24516800624</v>
      </c>
      <c r="O661">
        <v>5.39588389005213</v>
      </c>
      <c r="P661">
        <v>119417.696096794</v>
      </c>
      <c r="Q661">
        <v>58013.1552857113</v>
      </c>
    </row>
    <row r="662" spans="1:17">
      <c r="A662">
        <v>661</v>
      </c>
      <c r="B662">
        <v>53.9142060977796</v>
      </c>
      <c r="C662">
        <v>4927.97582432149</v>
      </c>
      <c r="D662">
        <v>0.476991623443018</v>
      </c>
      <c r="E662">
        <v>308.013768652214</v>
      </c>
      <c r="F662">
        <v>24.2326059124359</v>
      </c>
      <c r="G662">
        <v>61404.5409341818</v>
      </c>
      <c r="H662">
        <v>0.487354043424595</v>
      </c>
      <c r="I662">
        <v>0.323507542321227</v>
      </c>
      <c r="J662">
        <v>0.165654206383166</v>
      </c>
      <c r="K662">
        <v>17.1260730177681</v>
      </c>
      <c r="L662">
        <v>1101.6486145532</v>
      </c>
      <c r="M662">
        <v>609.853890935352</v>
      </c>
      <c r="N662">
        <v>2130.24516340197</v>
      </c>
      <c r="O662">
        <v>5.39588388488674</v>
      </c>
      <c r="P662">
        <v>119417.696096794</v>
      </c>
      <c r="Q662">
        <v>58013.1551626125</v>
      </c>
    </row>
    <row r="663" spans="1:17">
      <c r="A663">
        <v>662</v>
      </c>
      <c r="B663">
        <v>53.9142667436985</v>
      </c>
      <c r="C663">
        <v>4927.97344168638</v>
      </c>
      <c r="D663">
        <v>0.476991542047152</v>
      </c>
      <c r="E663">
        <v>308.013737866713</v>
      </c>
      <c r="F663">
        <v>24.232617628704</v>
      </c>
      <c r="G663">
        <v>61404.5411768833</v>
      </c>
      <c r="H663">
        <v>0.487353817234201</v>
      </c>
      <c r="I663">
        <v>0.323507560662282</v>
      </c>
      <c r="J663">
        <v>0.165654192568089</v>
      </c>
      <c r="K663">
        <v>17.1260630614583</v>
      </c>
      <c r="L663">
        <v>1101.6486923835</v>
      </c>
      <c r="M663">
        <v>609.853746120388</v>
      </c>
      <c r="N663">
        <v>2130.24518211972</v>
      </c>
      <c r="O663">
        <v>5.39588391758084</v>
      </c>
      <c r="P663">
        <v>119417.696096794</v>
      </c>
      <c r="Q663">
        <v>58013.154919911</v>
      </c>
    </row>
    <row r="664" spans="1:17">
      <c r="A664">
        <v>663</v>
      </c>
      <c r="B664">
        <v>53.9142884941085</v>
      </c>
      <c r="C664">
        <v>4927.97719061366</v>
      </c>
      <c r="D664">
        <v>0.476991678566772</v>
      </c>
      <c r="E664">
        <v>308.013879088683</v>
      </c>
      <c r="F664">
        <v>24.2325991938944</v>
      </c>
      <c r="G664">
        <v>61404.5411240647</v>
      </c>
      <c r="H664">
        <v>0.487353860030966</v>
      </c>
      <c r="I664">
        <v>0.32350757678171</v>
      </c>
      <c r="J664">
        <v>0.165654205179741</v>
      </c>
      <c r="K664">
        <v>17.1260682912342</v>
      </c>
      <c r="L664">
        <v>1101.64861059198</v>
      </c>
      <c r="M664">
        <v>609.853480327365</v>
      </c>
      <c r="N664">
        <v>2130.24516872298</v>
      </c>
      <c r="O664">
        <v>5.39588389766886</v>
      </c>
      <c r="P664">
        <v>119417.696096794</v>
      </c>
      <c r="Q664">
        <v>58013.1549727295</v>
      </c>
    </row>
    <row r="665" spans="1:17">
      <c r="A665">
        <v>664</v>
      </c>
      <c r="B665">
        <v>53.9142722340436</v>
      </c>
      <c r="C665">
        <v>4927.97364476954</v>
      </c>
      <c r="D665">
        <v>0.476991484856029</v>
      </c>
      <c r="E665">
        <v>308.013820987383</v>
      </c>
      <c r="F665">
        <v>24.2326166300711</v>
      </c>
      <c r="G665">
        <v>61404.5413460298</v>
      </c>
      <c r="H665">
        <v>0.487353698824848</v>
      </c>
      <c r="I665">
        <v>0.323507554837932</v>
      </c>
      <c r="J665">
        <v>0.165654206167259</v>
      </c>
      <c r="K665">
        <v>17.1260568576721</v>
      </c>
      <c r="L665">
        <v>1101.64866322252</v>
      </c>
      <c r="M665">
        <v>609.853599151922</v>
      </c>
      <c r="N665">
        <v>2130.24519412501</v>
      </c>
      <c r="O665">
        <v>5.39588393673823</v>
      </c>
      <c r="P665">
        <v>119417.696096794</v>
      </c>
      <c r="Q665">
        <v>58013.1547507645</v>
      </c>
    </row>
    <row r="666" spans="1:17">
      <c r="A666">
        <v>665</v>
      </c>
      <c r="B666">
        <v>53.9142119148366</v>
      </c>
      <c r="C666">
        <v>4927.96652277899</v>
      </c>
      <c r="D666">
        <v>0.476991557566308</v>
      </c>
      <c r="E666">
        <v>308.013356743763</v>
      </c>
      <c r="F666">
        <v>24.2326516515076</v>
      </c>
      <c r="G666">
        <v>61404.5411789891</v>
      </c>
      <c r="H666">
        <v>0.487353768172674</v>
      </c>
      <c r="I666">
        <v>0.323507543396767</v>
      </c>
      <c r="J666">
        <v>0.165654151947455</v>
      </c>
      <c r="K666">
        <v>17.1260605127686</v>
      </c>
      <c r="L666">
        <v>1101.64888656013</v>
      </c>
      <c r="M666">
        <v>609.854554917266</v>
      </c>
      <c r="N666">
        <v>2130.24518066522</v>
      </c>
      <c r="O666">
        <v>5.39588391595897</v>
      </c>
      <c r="P666">
        <v>119417.696096794</v>
      </c>
      <c r="Q666">
        <v>58013.1549178052</v>
      </c>
    </row>
    <row r="667" spans="1:17">
      <c r="A667">
        <v>666</v>
      </c>
      <c r="B667">
        <v>53.9142535017819</v>
      </c>
      <c r="C667">
        <v>4927.97642941382</v>
      </c>
      <c r="D667">
        <v>0.476991565174685</v>
      </c>
      <c r="E667">
        <v>308.013841184437</v>
      </c>
      <c r="F667">
        <v>24.2326029369826</v>
      </c>
      <c r="G667">
        <v>61404.5410055874</v>
      </c>
      <c r="H667">
        <v>0.487353996130833</v>
      </c>
      <c r="I667">
        <v>0.32350756070259</v>
      </c>
      <c r="J667">
        <v>0.165654200144274</v>
      </c>
      <c r="K667">
        <v>17.1260705927645</v>
      </c>
      <c r="L667">
        <v>1101.64863140062</v>
      </c>
      <c r="M667">
        <v>609.85355929625</v>
      </c>
      <c r="N667">
        <v>2130.24517151788</v>
      </c>
      <c r="O667">
        <v>5.39588389849521</v>
      </c>
      <c r="P667">
        <v>119417.696096794</v>
      </c>
      <c r="Q667">
        <v>58013.1550912069</v>
      </c>
    </row>
    <row r="668" spans="1:17">
      <c r="A668">
        <v>667</v>
      </c>
      <c r="B668">
        <v>53.9143592484125</v>
      </c>
      <c r="C668">
        <v>4927.96919621544</v>
      </c>
      <c r="D668">
        <v>0.476991498646331</v>
      </c>
      <c r="E668">
        <v>308.013542485767</v>
      </c>
      <c r="F668">
        <v>24.2326385052293</v>
      </c>
      <c r="G668">
        <v>61404.5413498345</v>
      </c>
      <c r="H668">
        <v>0.487353577417889</v>
      </c>
      <c r="I668">
        <v>0.323507597742956</v>
      </c>
      <c r="J668">
        <v>0.165654167037173</v>
      </c>
      <c r="K668">
        <v>17.1260560648987</v>
      </c>
      <c r="L668">
        <v>1101.64880061402</v>
      </c>
      <c r="M668">
        <v>609.85388744907</v>
      </c>
      <c r="N668">
        <v>2130.24519897286</v>
      </c>
      <c r="O668">
        <v>5.39588394963977</v>
      </c>
      <c r="P668">
        <v>119417.696096794</v>
      </c>
      <c r="Q668">
        <v>58013.1547469598</v>
      </c>
    </row>
    <row r="669" spans="1:17">
      <c r="A669">
        <v>668</v>
      </c>
      <c r="B669">
        <v>53.9142715590728</v>
      </c>
      <c r="C669">
        <v>4927.97487553634</v>
      </c>
      <c r="D669">
        <v>0.476991536618158</v>
      </c>
      <c r="E669">
        <v>308.013795513252</v>
      </c>
      <c r="F669">
        <v>24.2326105779501</v>
      </c>
      <c r="G669">
        <v>61404.5411207309</v>
      </c>
      <c r="H669">
        <v>0.487353879050589</v>
      </c>
      <c r="I669">
        <v>0.323507561964998</v>
      </c>
      <c r="J669">
        <v>0.165654198207739</v>
      </c>
      <c r="K669">
        <v>17.1260656410582</v>
      </c>
      <c r="L669">
        <v>1101.64865672043</v>
      </c>
      <c r="M669">
        <v>609.853624384021</v>
      </c>
      <c r="N669">
        <v>2130.24517719872</v>
      </c>
      <c r="O669">
        <v>5.3958839091276</v>
      </c>
      <c r="P669">
        <v>119417.696096794</v>
      </c>
      <c r="Q669">
        <v>58013.1549760634</v>
      </c>
    </row>
    <row r="670" spans="1:17">
      <c r="A670">
        <v>669</v>
      </c>
      <c r="B670">
        <v>53.9142617915941</v>
      </c>
      <c r="C670">
        <v>4927.97453190821</v>
      </c>
      <c r="D670">
        <v>0.476991655866352</v>
      </c>
      <c r="E670">
        <v>308.013780160183</v>
      </c>
      <c r="F670">
        <v>24.2326122676924</v>
      </c>
      <c r="G670">
        <v>61404.5411438759</v>
      </c>
      <c r="H670">
        <v>0.487353931299745</v>
      </c>
      <c r="I670">
        <v>0.323507556903092</v>
      </c>
      <c r="J670">
        <v>0.165654191179484</v>
      </c>
      <c r="K670">
        <v>17.1260663004878</v>
      </c>
      <c r="L670">
        <v>1101.64867909941</v>
      </c>
      <c r="M670">
        <v>609.85363033585</v>
      </c>
      <c r="N670">
        <v>2130.24516633534</v>
      </c>
      <c r="O670">
        <v>5.39588389078074</v>
      </c>
      <c r="P670">
        <v>119417.696096794</v>
      </c>
      <c r="Q670">
        <v>58013.1549529184</v>
      </c>
    </row>
    <row r="671" spans="1:17">
      <c r="A671">
        <v>670</v>
      </c>
      <c r="B671">
        <v>53.9142525762792</v>
      </c>
      <c r="C671">
        <v>4927.97592867792</v>
      </c>
      <c r="D671">
        <v>0.476991635675092</v>
      </c>
      <c r="E671">
        <v>308.013865925748</v>
      </c>
      <c r="F671">
        <v>24.2326053992783</v>
      </c>
      <c r="G671">
        <v>61404.541130229</v>
      </c>
      <c r="H671">
        <v>0.487353939916845</v>
      </c>
      <c r="I671">
        <v>0.323507554187288</v>
      </c>
      <c r="J671">
        <v>0.165654196118164</v>
      </c>
      <c r="K671">
        <v>17.1260662004109</v>
      </c>
      <c r="L671">
        <v>1101.64866114475</v>
      </c>
      <c r="M671">
        <v>609.853497336815</v>
      </c>
      <c r="N671">
        <v>2130.24516845309</v>
      </c>
      <c r="O671">
        <v>5.39588389373274</v>
      </c>
      <c r="P671">
        <v>119417.696096794</v>
      </c>
      <c r="Q671">
        <v>58013.1549665653</v>
      </c>
    </row>
    <row r="672" spans="1:17">
      <c r="A672">
        <v>671</v>
      </c>
      <c r="B672">
        <v>53.9142564237921</v>
      </c>
      <c r="C672">
        <v>4927.97559294766</v>
      </c>
      <c r="D672">
        <v>0.476991623749294</v>
      </c>
      <c r="E672">
        <v>308.013858920395</v>
      </c>
      <c r="F672">
        <v>24.2326070501832</v>
      </c>
      <c r="G672">
        <v>61404.5411619878</v>
      </c>
      <c r="H672">
        <v>0.487353909551591</v>
      </c>
      <c r="I672">
        <v>0.323507554365427</v>
      </c>
      <c r="J672">
        <v>0.165654195124709</v>
      </c>
      <c r="K672">
        <v>17.1260648828667</v>
      </c>
      <c r="L672">
        <v>1101.64866990305</v>
      </c>
      <c r="M672">
        <v>609.853497579498</v>
      </c>
      <c r="N672">
        <v>2130.24516989332</v>
      </c>
      <c r="O672">
        <v>5.39588389641057</v>
      </c>
      <c r="P672">
        <v>119417.696096794</v>
      </c>
      <c r="Q672">
        <v>58013.1549348065</v>
      </c>
    </row>
    <row r="673" spans="1:17">
      <c r="A673">
        <v>672</v>
      </c>
      <c r="B673">
        <v>53.914244056492</v>
      </c>
      <c r="C673">
        <v>4927.9738939282</v>
      </c>
      <c r="D673">
        <v>0.476991613926006</v>
      </c>
      <c r="E673">
        <v>308.013766908839</v>
      </c>
      <c r="F673">
        <v>24.2326154048685</v>
      </c>
      <c r="G673">
        <v>61404.5411443033</v>
      </c>
      <c r="H673">
        <v>0.487353880598564</v>
      </c>
      <c r="I673">
        <v>0.323507547280062</v>
      </c>
      <c r="J673">
        <v>0.165654194437522</v>
      </c>
      <c r="K673">
        <v>17.1260636058396</v>
      </c>
      <c r="L673">
        <v>1101.64868445848</v>
      </c>
      <c r="M673">
        <v>609.853719170308</v>
      </c>
      <c r="N673">
        <v>2130.24517023869</v>
      </c>
      <c r="O673">
        <v>5.39588389763832</v>
      </c>
      <c r="P673">
        <v>119417.696096794</v>
      </c>
      <c r="Q673">
        <v>58013.154952491</v>
      </c>
    </row>
    <row r="674" spans="1:17">
      <c r="A674">
        <v>673</v>
      </c>
      <c r="B674">
        <v>53.9142346774115</v>
      </c>
      <c r="C674">
        <v>4927.97629436803</v>
      </c>
      <c r="D674">
        <v>0.476991655112475</v>
      </c>
      <c r="E674">
        <v>308.013868345704</v>
      </c>
      <c r="F674">
        <v>24.2326036010505</v>
      </c>
      <c r="G674">
        <v>61404.5410838173</v>
      </c>
      <c r="H674">
        <v>0.487353985779506</v>
      </c>
      <c r="I674">
        <v>0.32350754807365</v>
      </c>
      <c r="J674">
        <v>0.165654198381675</v>
      </c>
      <c r="K674">
        <v>17.126068003331</v>
      </c>
      <c r="L674">
        <v>1101.6486499084</v>
      </c>
      <c r="M674">
        <v>609.853545208641</v>
      </c>
      <c r="N674">
        <v>2130.24516417887</v>
      </c>
      <c r="O674">
        <v>5.39588388623359</v>
      </c>
      <c r="P674">
        <v>119417.696096794</v>
      </c>
      <c r="Q674">
        <v>58013.155012977</v>
      </c>
    </row>
    <row r="675" spans="1:17">
      <c r="A675">
        <v>674</v>
      </c>
      <c r="B675">
        <v>53.9142701461763</v>
      </c>
      <c r="C675">
        <v>4927.97501382236</v>
      </c>
      <c r="D675">
        <v>0.476991655549941</v>
      </c>
      <c r="E675">
        <v>308.013810634241</v>
      </c>
      <c r="F675">
        <v>24.2326098979484</v>
      </c>
      <c r="G675">
        <v>61404.5411435982</v>
      </c>
      <c r="H675">
        <v>0.487353907500658</v>
      </c>
      <c r="I675">
        <v>0.32350756330554</v>
      </c>
      <c r="J675">
        <v>0.16565418777706</v>
      </c>
      <c r="K675">
        <v>17.126065793536</v>
      </c>
      <c r="L675">
        <v>1101.64869140504</v>
      </c>
      <c r="M675">
        <v>609.85356329598</v>
      </c>
      <c r="N675">
        <v>2130.24516963977</v>
      </c>
      <c r="O675">
        <v>5.39588389675256</v>
      </c>
      <c r="P675">
        <v>119417.696096794</v>
      </c>
      <c r="Q675">
        <v>58013.1549531961</v>
      </c>
    </row>
    <row r="676" spans="1:17">
      <c r="A676">
        <v>675</v>
      </c>
      <c r="B676">
        <v>53.9142523435136</v>
      </c>
      <c r="C676">
        <v>4927.97181624525</v>
      </c>
      <c r="D676">
        <v>0.476991658986081</v>
      </c>
      <c r="E676">
        <v>308.013653447525</v>
      </c>
      <c r="F676">
        <v>24.2326256215852</v>
      </c>
      <c r="G676">
        <v>61404.5411955863</v>
      </c>
      <c r="H676">
        <v>0.487353844222546</v>
      </c>
      <c r="I676">
        <v>0.323507556735154</v>
      </c>
      <c r="J676">
        <v>0.165654170904392</v>
      </c>
      <c r="K676">
        <v>17.126062815033</v>
      </c>
      <c r="L676">
        <v>1101.64877870673</v>
      </c>
      <c r="M676">
        <v>609.853891368584</v>
      </c>
      <c r="N676">
        <v>2130.24517219585</v>
      </c>
      <c r="O676">
        <v>5.39588390149214</v>
      </c>
      <c r="P676">
        <v>119417.696096794</v>
      </c>
      <c r="Q676">
        <v>58013.154901208</v>
      </c>
    </row>
    <row r="677" spans="1:17">
      <c r="A677">
        <v>676</v>
      </c>
      <c r="B677">
        <v>53.9142474548214</v>
      </c>
      <c r="C677">
        <v>4927.97115253945</v>
      </c>
      <c r="D677">
        <v>0.476991631908224</v>
      </c>
      <c r="E677">
        <v>308.013628132394</v>
      </c>
      <c r="F677">
        <v>24.2326288852679</v>
      </c>
      <c r="G677">
        <v>61404.5412005509</v>
      </c>
      <c r="H677">
        <v>0.487353841561427</v>
      </c>
      <c r="I677">
        <v>0.323507553446622</v>
      </c>
      <c r="J677">
        <v>0.165654168587622</v>
      </c>
      <c r="K677">
        <v>17.1260620033458</v>
      </c>
      <c r="L677">
        <v>1101.64879332964</v>
      </c>
      <c r="M677">
        <v>609.853939273532</v>
      </c>
      <c r="N677">
        <v>2130.24517457013</v>
      </c>
      <c r="O677">
        <v>5.39588390490813</v>
      </c>
      <c r="P677">
        <v>119417.696096794</v>
      </c>
      <c r="Q677">
        <v>58013.1548962434</v>
      </c>
    </row>
    <row r="678" spans="1:17">
      <c r="A678">
        <v>677</v>
      </c>
      <c r="B678">
        <v>53.914252811639</v>
      </c>
      <c r="C678">
        <v>4927.97377520741</v>
      </c>
      <c r="D678">
        <v>0.476991739542228</v>
      </c>
      <c r="E678">
        <v>308.013698967024</v>
      </c>
      <c r="F678">
        <v>24.2326159886612</v>
      </c>
      <c r="G678">
        <v>61404.5410690941</v>
      </c>
      <c r="H678">
        <v>0.487353959997638</v>
      </c>
      <c r="I678">
        <v>0.323507564733033</v>
      </c>
      <c r="J678">
        <v>0.165654169401183</v>
      </c>
      <c r="K678">
        <v>17.1260689980286</v>
      </c>
      <c r="L678">
        <v>1101.64875552157</v>
      </c>
      <c r="M678">
        <v>609.853797865591</v>
      </c>
      <c r="N678">
        <v>2130.24516076559</v>
      </c>
      <c r="O678">
        <v>5.39588388287089</v>
      </c>
      <c r="P678">
        <v>119417.696096794</v>
      </c>
      <c r="Q678">
        <v>58013.1550277002</v>
      </c>
    </row>
    <row r="679" spans="1:17">
      <c r="A679">
        <v>678</v>
      </c>
      <c r="B679">
        <v>53.9142652277197</v>
      </c>
      <c r="C679">
        <v>4927.97393300866</v>
      </c>
      <c r="D679">
        <v>0.476991756399674</v>
      </c>
      <c r="E679">
        <v>308.013742146929</v>
      </c>
      <c r="F679">
        <v>24.2326152126958</v>
      </c>
      <c r="G679">
        <v>61404.5411844472</v>
      </c>
      <c r="H679">
        <v>0.487353869615737</v>
      </c>
      <c r="I679">
        <v>0.323507567619088</v>
      </c>
      <c r="J679">
        <v>0.165654173635107</v>
      </c>
      <c r="K679">
        <v>17.126065439687</v>
      </c>
      <c r="L679">
        <v>1101.64874933828</v>
      </c>
      <c r="M679">
        <v>609.853711601165</v>
      </c>
      <c r="N679">
        <v>2130.24516581116</v>
      </c>
      <c r="O679">
        <v>5.3958838918462</v>
      </c>
      <c r="P679">
        <v>119417.696096794</v>
      </c>
      <c r="Q679">
        <v>58013.1549123471</v>
      </c>
    </row>
    <row r="680" spans="1:17">
      <c r="A680">
        <v>679</v>
      </c>
      <c r="B680">
        <v>53.9142755515257</v>
      </c>
      <c r="C680">
        <v>4927.97509044135</v>
      </c>
      <c r="D680">
        <v>0.476991782463211</v>
      </c>
      <c r="E680">
        <v>308.013788768013</v>
      </c>
      <c r="F680">
        <v>24.2326095211856</v>
      </c>
      <c r="G680">
        <v>61404.541162625</v>
      </c>
      <c r="H680">
        <v>0.487353895938586</v>
      </c>
      <c r="I680">
        <v>0.32350757250992</v>
      </c>
      <c r="J680">
        <v>0.165654176394551</v>
      </c>
      <c r="K680">
        <v>17.1260670997062</v>
      </c>
      <c r="L680">
        <v>1101.64872699824</v>
      </c>
      <c r="M680">
        <v>609.853607027797</v>
      </c>
      <c r="N680">
        <v>2130.24516141124</v>
      </c>
      <c r="O680">
        <v>5.39588388498065</v>
      </c>
      <c r="P680">
        <v>119417.696096794</v>
      </c>
      <c r="Q680">
        <v>58013.1549341693</v>
      </c>
    </row>
    <row r="681" spans="1:17">
      <c r="A681">
        <v>680</v>
      </c>
      <c r="B681">
        <v>53.9142620631054</v>
      </c>
      <c r="C681">
        <v>4927.97436821681</v>
      </c>
      <c r="D681">
        <v>0.476991733147953</v>
      </c>
      <c r="E681">
        <v>308.013772096236</v>
      </c>
      <c r="F681">
        <v>24.2326130726215</v>
      </c>
      <c r="G681">
        <v>61404.5411831212</v>
      </c>
      <c r="H681">
        <v>0.48735385825109</v>
      </c>
      <c r="I681">
        <v>0.323507566987474</v>
      </c>
      <c r="J681">
        <v>0.165654175860213</v>
      </c>
      <c r="K681">
        <v>17.1260649743274</v>
      </c>
      <c r="L681">
        <v>1101.64874364838</v>
      </c>
      <c r="M681">
        <v>609.853671728399</v>
      </c>
      <c r="N681">
        <v>2130.24516875337</v>
      </c>
      <c r="O681">
        <v>5.39588389657542</v>
      </c>
      <c r="P681">
        <v>119417.696096794</v>
      </c>
      <c r="Q681">
        <v>58013.1549136731</v>
      </c>
    </row>
    <row r="682" spans="1:17">
      <c r="A682">
        <v>681</v>
      </c>
      <c r="B682">
        <v>53.91427744636</v>
      </c>
      <c r="C682">
        <v>4927.97230417986</v>
      </c>
      <c r="D682">
        <v>0.476991763875023</v>
      </c>
      <c r="E682">
        <v>308.013659165175</v>
      </c>
      <c r="F682">
        <v>24.2326232222339</v>
      </c>
      <c r="G682">
        <v>61404.5412434546</v>
      </c>
      <c r="H682">
        <v>0.487353785734344</v>
      </c>
      <c r="I682">
        <v>0.323507573932956</v>
      </c>
      <c r="J682">
        <v>0.165654167616105</v>
      </c>
      <c r="K682">
        <v>17.1260632711396</v>
      </c>
      <c r="L682">
        <v>1101.6487815538</v>
      </c>
      <c r="M682">
        <v>609.853859913882</v>
      </c>
      <c r="N682">
        <v>2130.24517064774</v>
      </c>
      <c r="O682">
        <v>5.3958839011617</v>
      </c>
      <c r="P682">
        <v>119417.696096794</v>
      </c>
      <c r="Q682">
        <v>58013.1548533397</v>
      </c>
    </row>
    <row r="683" spans="1:17">
      <c r="A683">
        <v>682</v>
      </c>
      <c r="B683">
        <v>53.914271840639</v>
      </c>
      <c r="C683">
        <v>4927.97168087569</v>
      </c>
      <c r="D683">
        <v>0.476991761967248</v>
      </c>
      <c r="E683">
        <v>308.013623511308</v>
      </c>
      <c r="F683">
        <v>24.2326262872464</v>
      </c>
      <c r="G683">
        <v>61404.5412309788</v>
      </c>
      <c r="H683">
        <v>0.487353779298619</v>
      </c>
      <c r="I683">
        <v>0.323507571065536</v>
      </c>
      <c r="J683">
        <v>0.165654167509685</v>
      </c>
      <c r="K683">
        <v>17.1260629835817</v>
      </c>
      <c r="L683">
        <v>1101.64878589449</v>
      </c>
      <c r="M683">
        <v>609.853948603356</v>
      </c>
      <c r="N683">
        <v>2130.2451705414</v>
      </c>
      <c r="O683">
        <v>5.39588390119847</v>
      </c>
      <c r="P683">
        <v>119417.696096794</v>
      </c>
      <c r="Q683">
        <v>58013.1548658155</v>
      </c>
    </row>
    <row r="684" spans="1:17">
      <c r="A684">
        <v>683</v>
      </c>
      <c r="B684">
        <v>53.9142825425117</v>
      </c>
      <c r="C684">
        <v>4927.9704112629</v>
      </c>
      <c r="D684">
        <v>0.476991755925907</v>
      </c>
      <c r="E684">
        <v>308.013583678578</v>
      </c>
      <c r="F684">
        <v>24.2326325303952</v>
      </c>
      <c r="G684">
        <v>61404.5413273519</v>
      </c>
      <c r="H684">
        <v>0.487353679446278</v>
      </c>
      <c r="I684">
        <v>0.323507572983682</v>
      </c>
      <c r="J684">
        <v>0.165654162775591</v>
      </c>
      <c r="K684">
        <v>17.1260590798841</v>
      </c>
      <c r="L684">
        <v>1101.64881906184</v>
      </c>
      <c r="M684">
        <v>609.853998215879</v>
      </c>
      <c r="N684">
        <v>2130.24517445863</v>
      </c>
      <c r="O684">
        <v>5.39588390893887</v>
      </c>
      <c r="P684">
        <v>119417.696096794</v>
      </c>
      <c r="Q684">
        <v>58013.1547694424</v>
      </c>
    </row>
    <row r="685" spans="1:17">
      <c r="A685">
        <v>684</v>
      </c>
      <c r="B685">
        <v>53.9142930675088</v>
      </c>
      <c r="C685">
        <v>4927.97204918429</v>
      </c>
      <c r="D685">
        <v>0.476991742415173</v>
      </c>
      <c r="E685">
        <v>308.013663160492</v>
      </c>
      <c r="F685">
        <v>24.2326244761394</v>
      </c>
      <c r="G685">
        <v>61404.5412876754</v>
      </c>
      <c r="H685">
        <v>0.487353744253376</v>
      </c>
      <c r="I685">
        <v>0.323507578908842</v>
      </c>
      <c r="J685">
        <v>0.165654166346891</v>
      </c>
      <c r="K685">
        <v>17.1260615403528</v>
      </c>
      <c r="L685">
        <v>1101.64878914078</v>
      </c>
      <c r="M685">
        <v>609.85380509798</v>
      </c>
      <c r="N685">
        <v>2130.24517472533</v>
      </c>
      <c r="O685">
        <v>5.39588390820764</v>
      </c>
      <c r="P685">
        <v>119417.696096794</v>
      </c>
      <c r="Q685">
        <v>58013.1548091189</v>
      </c>
    </row>
    <row r="686" spans="1:17">
      <c r="A686">
        <v>685</v>
      </c>
      <c r="B686">
        <v>53.9142530106797</v>
      </c>
      <c r="C686">
        <v>4927.97386613235</v>
      </c>
      <c r="D686">
        <v>0.476991786062359</v>
      </c>
      <c r="E686">
        <v>308.013738172315</v>
      </c>
      <c r="F686">
        <v>24.2326155415507</v>
      </c>
      <c r="G686">
        <v>61404.5412172061</v>
      </c>
      <c r="H686">
        <v>0.487353843244129</v>
      </c>
      <c r="I686">
        <v>0.323507564869649</v>
      </c>
      <c r="J686">
        <v>0.165654176552878</v>
      </c>
      <c r="K686">
        <v>17.1260650119204</v>
      </c>
      <c r="L686">
        <v>1101.64874408946</v>
      </c>
      <c r="M686">
        <v>609.853774887294</v>
      </c>
      <c r="N686">
        <v>2130.24516685257</v>
      </c>
      <c r="O686">
        <v>5.39588389365233</v>
      </c>
      <c r="P686">
        <v>119417.696096794</v>
      </c>
      <c r="Q686">
        <v>58013.1548795882</v>
      </c>
    </row>
    <row r="687" spans="1:17">
      <c r="A687">
        <v>686</v>
      </c>
      <c r="B687">
        <v>53.9142676590047</v>
      </c>
      <c r="C687">
        <v>4927.97059557316</v>
      </c>
      <c r="D687">
        <v>0.476991759316438</v>
      </c>
      <c r="E687">
        <v>308.013576855704</v>
      </c>
      <c r="F687">
        <v>24.2326316240743</v>
      </c>
      <c r="G687">
        <v>61404.5412698936</v>
      </c>
      <c r="H687">
        <v>0.487353754331924</v>
      </c>
      <c r="I687">
        <v>0.323507569979226</v>
      </c>
      <c r="J687">
        <v>0.165654158873054</v>
      </c>
      <c r="K687">
        <v>17.1260616350796</v>
      </c>
      <c r="L687">
        <v>1101.6488273981</v>
      </c>
      <c r="M687">
        <v>609.854030571727</v>
      </c>
      <c r="N687">
        <v>2130.24517243781</v>
      </c>
      <c r="O687">
        <v>5.39588390425393</v>
      </c>
      <c r="P687">
        <v>119417.696096794</v>
      </c>
      <c r="Q687">
        <v>58013.1548269007</v>
      </c>
    </row>
    <row r="688" spans="1:17">
      <c r="A688">
        <v>687</v>
      </c>
      <c r="B688">
        <v>53.9142824537108</v>
      </c>
      <c r="C688">
        <v>4927.97343870358</v>
      </c>
      <c r="D688">
        <v>0.476991779842895</v>
      </c>
      <c r="E688">
        <v>308.013720514782</v>
      </c>
      <c r="F688">
        <v>24.2326176433714</v>
      </c>
      <c r="G688">
        <v>61404.5412376996</v>
      </c>
      <c r="H688">
        <v>0.487353815250634</v>
      </c>
      <c r="I688">
        <v>0.323507577792666</v>
      </c>
      <c r="J688">
        <v>0.165654170169927</v>
      </c>
      <c r="K688">
        <v>17.1260643519319</v>
      </c>
      <c r="L688">
        <v>1101.64876320529</v>
      </c>
      <c r="M688">
        <v>609.853729970709</v>
      </c>
      <c r="N688">
        <v>2130.24517165047</v>
      </c>
      <c r="O688">
        <v>5.39588390205998</v>
      </c>
      <c r="P688">
        <v>119417.696096794</v>
      </c>
      <c r="Q688">
        <v>58013.1548590947</v>
      </c>
    </row>
    <row r="689" spans="1:17">
      <c r="A689">
        <v>688</v>
      </c>
      <c r="B689">
        <v>53.9142868670839</v>
      </c>
      <c r="C689">
        <v>4927.97167351462</v>
      </c>
      <c r="D689">
        <v>0.476991708625358</v>
      </c>
      <c r="E689">
        <v>308.013695628079</v>
      </c>
      <c r="F689">
        <v>24.2326263234435</v>
      </c>
      <c r="G689">
        <v>61404.5414018773</v>
      </c>
      <c r="H689">
        <v>0.487353672431669</v>
      </c>
      <c r="I689">
        <v>0.323507571551707</v>
      </c>
      <c r="J689">
        <v>0.165654173625137</v>
      </c>
      <c r="K689">
        <v>17.1260572008108</v>
      </c>
      <c r="L689">
        <v>1101.64878093811</v>
      </c>
      <c r="M689">
        <v>609.853783913965</v>
      </c>
      <c r="N689">
        <v>2130.24518504677</v>
      </c>
      <c r="O689">
        <v>5.39588392405722</v>
      </c>
      <c r="P689">
        <v>119417.696096794</v>
      </c>
      <c r="Q689">
        <v>58013.154694917</v>
      </c>
    </row>
    <row r="690" spans="1:17">
      <c r="A690">
        <v>689</v>
      </c>
      <c r="B690">
        <v>53.9142753707646</v>
      </c>
      <c r="C690">
        <v>4927.97302642801</v>
      </c>
      <c r="D690">
        <v>0.476991766443349</v>
      </c>
      <c r="E690">
        <v>308.013692516573</v>
      </c>
      <c r="F690">
        <v>24.2326196706789</v>
      </c>
      <c r="G690">
        <v>61404.5412088663</v>
      </c>
      <c r="H690">
        <v>0.487353834945444</v>
      </c>
      <c r="I690">
        <v>0.323507575364008</v>
      </c>
      <c r="J690">
        <v>0.16565416799359</v>
      </c>
      <c r="K690">
        <v>17.1260649314668</v>
      </c>
      <c r="L690">
        <v>1101.6487721334</v>
      </c>
      <c r="M690">
        <v>609.85378949603</v>
      </c>
      <c r="N690">
        <v>2130.24517147122</v>
      </c>
      <c r="O690">
        <v>5.39588390143928</v>
      </c>
      <c r="P690">
        <v>119417.696096794</v>
      </c>
      <c r="Q690">
        <v>58013.154887928</v>
      </c>
    </row>
    <row r="691" spans="1:17">
      <c r="A691">
        <v>690</v>
      </c>
      <c r="B691">
        <v>53.9142830589453</v>
      </c>
      <c r="C691">
        <v>4927.97589660984</v>
      </c>
      <c r="D691">
        <v>0.476991853588048</v>
      </c>
      <c r="E691">
        <v>308.013772931832</v>
      </c>
      <c r="F691">
        <v>24.2326055569684</v>
      </c>
      <c r="G691">
        <v>61404.5410545109</v>
      </c>
      <c r="H691">
        <v>0.487353984888409</v>
      </c>
      <c r="I691">
        <v>0.323507587182615</v>
      </c>
      <c r="J691">
        <v>0.16565416980314</v>
      </c>
      <c r="K691">
        <v>17.1260728865008</v>
      </c>
      <c r="L691">
        <v>1101.64872574814</v>
      </c>
      <c r="M691">
        <v>609.853622726245</v>
      </c>
      <c r="N691">
        <v>2130.2451586249</v>
      </c>
      <c r="O691">
        <v>5.39588388021602</v>
      </c>
      <c r="P691">
        <v>119417.696096794</v>
      </c>
      <c r="Q691">
        <v>58013.1550422834</v>
      </c>
    </row>
    <row r="692" spans="1:17">
      <c r="A692">
        <v>691</v>
      </c>
      <c r="B692">
        <v>53.9142864605309</v>
      </c>
      <c r="C692">
        <v>4927.973782058</v>
      </c>
      <c r="D692">
        <v>0.476991788425969</v>
      </c>
      <c r="E692">
        <v>308.013732023077</v>
      </c>
      <c r="F692">
        <v>24.2326159549744</v>
      </c>
      <c r="G692">
        <v>61404.541234199</v>
      </c>
      <c r="H692">
        <v>0.487353814137898</v>
      </c>
      <c r="I692">
        <v>0.323507579669345</v>
      </c>
      <c r="J692">
        <v>0.165654171966206</v>
      </c>
      <c r="K692">
        <v>17.1260647836163</v>
      </c>
      <c r="L692">
        <v>1101.64875327506</v>
      </c>
      <c r="M692">
        <v>609.853707573188</v>
      </c>
      <c r="N692">
        <v>2130.24517036447</v>
      </c>
      <c r="O692">
        <v>5.39588390029903</v>
      </c>
      <c r="P692">
        <v>119417.696096794</v>
      </c>
      <c r="Q692">
        <v>58013.1548625953</v>
      </c>
    </row>
    <row r="693" spans="1:17">
      <c r="A693">
        <v>692</v>
      </c>
      <c r="B693">
        <v>53.9142807181664</v>
      </c>
      <c r="C693">
        <v>4927.97267573446</v>
      </c>
      <c r="D693">
        <v>0.476991798667552</v>
      </c>
      <c r="E693">
        <v>308.013690522314</v>
      </c>
      <c r="F693">
        <v>24.2326213951656</v>
      </c>
      <c r="G693">
        <v>61404.5412682129</v>
      </c>
      <c r="H693">
        <v>0.487353777554729</v>
      </c>
      <c r="I693">
        <v>0.323507577161899</v>
      </c>
      <c r="J693">
        <v>0.16565416617077</v>
      </c>
      <c r="K693">
        <v>17.1260627543703</v>
      </c>
      <c r="L693">
        <v>1101.64878603114</v>
      </c>
      <c r="M693">
        <v>609.853787382723</v>
      </c>
      <c r="N693">
        <v>2130.24517229658</v>
      </c>
      <c r="O693">
        <v>5.39588390373684</v>
      </c>
      <c r="P693">
        <v>119417.696096794</v>
      </c>
      <c r="Q693">
        <v>58013.1548285814</v>
      </c>
    </row>
    <row r="694" spans="1:17">
      <c r="A694">
        <v>693</v>
      </c>
      <c r="B694">
        <v>53.9143217540469</v>
      </c>
      <c r="C694">
        <v>4927.97327094535</v>
      </c>
      <c r="D694">
        <v>0.476991771375111</v>
      </c>
      <c r="E694">
        <v>308.013744287291</v>
      </c>
      <c r="F694">
        <v>24.2326184682991</v>
      </c>
      <c r="G694">
        <v>61404.541337749</v>
      </c>
      <c r="H694">
        <v>0.487353715822719</v>
      </c>
      <c r="I694">
        <v>0.323507592559781</v>
      </c>
      <c r="J694">
        <v>0.165654166905307</v>
      </c>
      <c r="K694">
        <v>17.126060842579</v>
      </c>
      <c r="L694">
        <v>1101.6487779508</v>
      </c>
      <c r="M694">
        <v>609.853573387693</v>
      </c>
      <c r="N694">
        <v>2130.24517845409</v>
      </c>
      <c r="O694">
        <v>5.39588391470687</v>
      </c>
      <c r="P694">
        <v>119417.696096794</v>
      </c>
      <c r="Q694">
        <v>58013.1547590452</v>
      </c>
    </row>
    <row r="695" spans="1:17">
      <c r="A695">
        <v>694</v>
      </c>
      <c r="B695">
        <v>53.914283112705</v>
      </c>
      <c r="C695">
        <v>4927.97284834752</v>
      </c>
      <c r="D695">
        <v>0.476991819207231</v>
      </c>
      <c r="E695">
        <v>308.013692270658</v>
      </c>
      <c r="F695">
        <v>24.2326205463649</v>
      </c>
      <c r="G695">
        <v>61404.5412564088</v>
      </c>
      <c r="H695">
        <v>0.487353808397496</v>
      </c>
      <c r="I695">
        <v>0.323507577351926</v>
      </c>
      <c r="J695">
        <v>0.165654166152363</v>
      </c>
      <c r="K695">
        <v>17.1260638041339</v>
      </c>
      <c r="L695">
        <v>1101.64877990239</v>
      </c>
      <c r="M695">
        <v>609.853765730339</v>
      </c>
      <c r="N695">
        <v>2130.24516850458</v>
      </c>
      <c r="O695">
        <v>5.39588389729807</v>
      </c>
      <c r="P695">
        <v>119417.696096794</v>
      </c>
      <c r="Q695">
        <v>58013.1548403855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27.5027239882502</v>
      </c>
    </row>
    <row r="2" spans="1:12">
      <c r="B2" t="s">
        <v>38</v>
      </c>
      <c r="C2">
        <v>15.204568641563</v>
      </c>
    </row>
    <row r="3" spans="1:12">
      <c r="B3" t="s">
        <v>39</v>
      </c>
      <c r="C3">
        <v>18.441871642703</v>
      </c>
    </row>
    <row r="4" spans="1:12">
      <c r="B4" t="s">
        <v>40</v>
      </c>
      <c r="C4">
        <v>31.8473666807031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1.70757817033192</v>
      </c>
      <c r="E9">
        <v>7.81702149695603</v>
      </c>
      <c r="F9">
        <v>16.4447126198926</v>
      </c>
      <c r="G9">
        <v>18.441871642703</v>
      </c>
      <c r="H9">
        <v>13.1586339698792</v>
      </c>
      <c r="I9">
        <v>10.7103366903527</v>
      </c>
      <c r="J9">
        <v>2.65937539693331</v>
      </c>
      <c r="K9">
        <v>8.88178419700125e-16</v>
      </c>
      <c r="L9">
        <v>8.88178419700125e-16</v>
      </c>
    </row>
    <row r="10" spans="1:12">
      <c r="B10" t="s">
        <v>46</v>
      </c>
      <c r="C10">
        <v>0</v>
      </c>
      <c r="D10">
        <v>1.70757817033192</v>
      </c>
      <c r="E10">
        <v>6.71729752568971</v>
      </c>
      <c r="F10">
        <v>9.23554532200214</v>
      </c>
      <c r="G10">
        <v>17.0147614504992</v>
      </c>
      <c r="H10">
        <v>0.108703876033416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0.607854199065597</v>
      </c>
      <c r="F11">
        <v>0.607854199065597</v>
      </c>
      <c r="G11">
        <v>15.0176024276888</v>
      </c>
      <c r="H11">
        <v>5.39194154885728</v>
      </c>
      <c r="I11">
        <v>2.44829727952646</v>
      </c>
      <c r="J11">
        <v>8.05096129341942</v>
      </c>
      <c r="K11">
        <v>2.65937539693331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8.88178419700125e-16</v>
      </c>
      <c r="D14">
        <v>1.06977886199817</v>
      </c>
      <c r="E14">
        <v>6.80313661177473</v>
      </c>
      <c r="F14">
        <v>8.32610982620595</v>
      </c>
      <c r="G14">
        <v>14.3402067770631</v>
      </c>
      <c r="H14">
        <v>15.6551226605024</v>
      </c>
      <c r="I14">
        <v>7.74495575387375</v>
      </c>
      <c r="J14">
        <v>1.44253827693393</v>
      </c>
      <c r="K14">
        <v>-6.66133814775094e-15</v>
      </c>
      <c r="L14">
        <v>-6.66133814775094e-15</v>
      </c>
    </row>
    <row r="15" spans="1:12">
      <c r="B15" t="s">
        <v>46</v>
      </c>
      <c r="C15">
        <v>0</v>
      </c>
      <c r="D15">
        <v>1.06977886199817</v>
      </c>
      <c r="E15">
        <v>5.73335774977656</v>
      </c>
      <c r="F15">
        <v>1.52297321443122</v>
      </c>
      <c r="G15">
        <v>6.0140969508571</v>
      </c>
      <c r="H15">
        <v>15.5371528538249</v>
      </c>
      <c r="I15">
        <v>0.202618066355199</v>
      </c>
      <c r="J15">
        <v>0.384818572717435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14.2222369703855</v>
      </c>
      <c r="I16">
        <v>8.1127849729839</v>
      </c>
      <c r="J16">
        <v>6.68723604965725</v>
      </c>
      <c r="K16">
        <v>1.44253827693393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56.4670751743721</v>
      </c>
    </row>
    <row r="21" spans="1:12">
      <c r="B21" t="s">
        <v>53</v>
      </c>
      <c r="C21">
        <v>14.4253020832712</v>
      </c>
    </row>
    <row r="22" spans="1:12">
      <c r="B22" t="s">
        <v>54</v>
      </c>
      <c r="C22">
        <v>10.3827715253807</v>
      </c>
    </row>
    <row r="23" spans="1:12">
      <c r="B23" t="s">
        <v>55</v>
      </c>
      <c r="C23">
        <v>21.6661709966483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918.815129922881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9.15707309794711</v>
      </c>
      <c r="E28">
        <v>0.468026438015238</v>
      </c>
      <c r="F28">
        <v>7.87322482809901</v>
      </c>
      <c r="G28">
        <v>1.77635683940025e-15</v>
      </c>
      <c r="H28">
        <v>1.77635683940025e-15</v>
      </c>
    </row>
    <row r="29" spans="1:12">
      <c r="B29" t="s">
        <v>46</v>
      </c>
      <c r="C29">
        <v>0</v>
      </c>
      <c r="D29">
        <v>9.15707309794711</v>
      </c>
      <c r="E29">
        <v>0</v>
      </c>
      <c r="F29">
        <v>7.55729637331521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8.68904665993187</v>
      </c>
      <c r="F30">
        <v>0.152097983231438</v>
      </c>
      <c r="G30">
        <v>7.87322482809901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1.77635683940025e-15</v>
      </c>
      <c r="D33">
        <v>6.81290760311241</v>
      </c>
      <c r="E33">
        <v>2.6427272056536</v>
      </c>
      <c r="F33">
        <v>10.3827715253807</v>
      </c>
      <c r="G33">
        <v>0</v>
      </c>
      <c r="H33">
        <v>0</v>
      </c>
    </row>
    <row r="34" spans="1:8">
      <c r="B34" t="s">
        <v>46</v>
      </c>
      <c r="C34">
        <v>0</v>
      </c>
      <c r="D34">
        <v>6.81290760311241</v>
      </c>
      <c r="E34">
        <v>0</v>
      </c>
      <c r="F34">
        <v>10.0851235898342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4.17018039745881</v>
      </c>
      <c r="F35">
        <v>2.34507927010711</v>
      </c>
      <c r="G35">
        <v>10.3827715253807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43.6667107627569</v>
      </c>
    </row>
    <row r="40" spans="1:8">
      <c r="B40" t="s">
        <v>62</v>
      </c>
      <c r="C40">
        <v>13.6198606732961</v>
      </c>
    </row>
    <row r="41" spans="1:8">
      <c r="B41" t="s">
        <v>63</v>
      </c>
      <c r="C41">
        <v>19.3336778973755</v>
      </c>
    </row>
    <row r="42" spans="1:8">
      <c r="B42" t="s">
        <v>64</v>
      </c>
      <c r="C42">
        <v>26.4482522002264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1.1906497243741</v>
      </c>
      <c r="E47">
        <v>19.3336778973755</v>
      </c>
      <c r="F47">
        <v>0.601750655110276</v>
      </c>
      <c r="G47">
        <v>-2.55351295663786e-15</v>
      </c>
    </row>
    <row r="48" spans="1:8">
      <c r="B48" t="s">
        <v>46</v>
      </c>
      <c r="C48">
        <v>0</v>
      </c>
      <c r="D48">
        <v>1.1906497243741</v>
      </c>
      <c r="E48">
        <v>19.3336778973755</v>
      </c>
      <c r="F48">
        <v>0.0761156113648657</v>
      </c>
      <c r="G48">
        <v>0</v>
      </c>
    </row>
    <row r="49" spans="1:7">
      <c r="B49" t="s">
        <v>47</v>
      </c>
      <c r="C49">
        <v>0</v>
      </c>
      <c r="D49">
        <v>0</v>
      </c>
      <c r="E49">
        <v>1.1906497243741</v>
      </c>
      <c r="F49">
        <v>18.8080428536301</v>
      </c>
      <c r="G49">
        <v>0.601750655110279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0.502822272790159</v>
      </c>
      <c r="D52">
        <v>15.5914549030488</v>
      </c>
      <c r="E52">
        <v>1.49238159240015</v>
      </c>
      <c r="F52">
        <v>-3.33066907387547e-15</v>
      </c>
      <c r="G52">
        <v>-3.33066907387547e-15</v>
      </c>
    </row>
    <row r="53" spans="1:7">
      <c r="B53" t="s">
        <v>46</v>
      </c>
      <c r="C53">
        <v>0.502822272790161</v>
      </c>
      <c r="D53">
        <v>15.1647482416235</v>
      </c>
      <c r="E53">
        <v>1.49238159240015</v>
      </c>
      <c r="F53">
        <v>0</v>
      </c>
      <c r="G53">
        <v>0</v>
      </c>
    </row>
    <row r="54" spans="1:7">
      <c r="B54" t="s">
        <v>47</v>
      </c>
      <c r="C54">
        <v>0</v>
      </c>
      <c r="D54">
        <v>0.0761156113648657</v>
      </c>
      <c r="E54">
        <v>15.5914549030488</v>
      </c>
      <c r="F54">
        <v>1.49238159240015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41.281971967677</v>
      </c>
    </row>
    <row r="59" spans="1:7">
      <c r="B59" t="s">
        <v>71</v>
      </c>
      <c r="C59">
        <v>13.5853076557334</v>
      </c>
    </row>
    <row r="60" spans="1:7">
      <c r="B60" t="s">
        <v>72</v>
      </c>
      <c r="C60">
        <v>14.2672312496641</v>
      </c>
    </row>
    <row r="61" spans="1:7">
      <c r="B61" t="s">
        <v>73</v>
      </c>
      <c r="C61">
        <v>21.0701155118042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3.60230691136648</v>
      </c>
      <c r="E66">
        <v>13.2696906385896</v>
      </c>
      <c r="F66">
        <v>11.7229766234259</v>
      </c>
      <c r="G66">
        <v>0</v>
      </c>
      <c r="H66">
        <v>0</v>
      </c>
    </row>
    <row r="67" spans="1:8">
      <c r="B67" t="s">
        <v>46</v>
      </c>
      <c r="C67">
        <v>0</v>
      </c>
      <c r="D67">
        <v>3.60230691136648</v>
      </c>
      <c r="E67">
        <v>13.0955988253974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3.42821509817434</v>
      </c>
      <c r="F68">
        <v>1.54671401516368</v>
      </c>
      <c r="G68">
        <v>11.7229766234259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12.4638486215695</v>
      </c>
      <c r="E71">
        <v>14.2672312496641</v>
      </c>
      <c r="F71">
        <v>4.45482585720453</v>
      </c>
      <c r="G71">
        <v>-2.66453525910038e-15</v>
      </c>
      <c r="H71">
        <v>-2.66453525910038e-15</v>
      </c>
    </row>
    <row r="72" spans="1:8">
      <c r="B72" t="s">
        <v>46</v>
      </c>
      <c r="C72">
        <v>0</v>
      </c>
      <c r="D72">
        <v>12.4638486215695</v>
      </c>
      <c r="E72">
        <v>1.80338262809467</v>
      </c>
      <c r="F72">
        <v>4.17983278989446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13.9922381823541</v>
      </c>
      <c r="G73">
        <v>4.45482585720453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38.7925027963814</v>
      </c>
    </row>
    <row r="78" spans="1:8">
      <c r="B78" t="s">
        <v>80</v>
      </c>
      <c r="C78">
        <v>14.6418844079697</v>
      </c>
    </row>
    <row r="79" spans="1:8">
      <c r="B79" t="s">
        <v>81</v>
      </c>
      <c r="C79">
        <v>11.4670814491117</v>
      </c>
    </row>
    <row r="80" spans="1:8">
      <c r="B80" t="s">
        <v>82</v>
      </c>
      <c r="C80">
        <v>20.0208059332942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1.51371914073762</v>
      </c>
      <c r="E85">
        <v>5.68631087756412</v>
      </c>
      <c r="F85">
        <v>11.4670814491117</v>
      </c>
      <c r="G85">
        <v>8.67578666949002</v>
      </c>
      <c r="H85">
        <v>-1.77635683940025e-15</v>
      </c>
    </row>
    <row r="86" spans="1:8">
      <c r="B86" t="s">
        <v>46</v>
      </c>
      <c r="C86">
        <v>0</v>
      </c>
      <c r="D86">
        <v>1.51371914073762</v>
      </c>
      <c r="E86">
        <v>4.1725917368265</v>
      </c>
      <c r="F86">
        <v>5.84717380656241</v>
      </c>
      <c r="G86">
        <v>8.67578666949002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0.0664032350147897</v>
      </c>
      <c r="G87">
        <v>11.4670814491117</v>
      </c>
      <c r="H87">
        <v>8.67578666949002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7.46268397147617</v>
      </c>
      <c r="D90">
        <v>10.5193174767024</v>
      </c>
      <c r="E90">
        <v>5.90191779686761</v>
      </c>
      <c r="F90">
        <v>1.77485829835198</v>
      </c>
      <c r="G90">
        <v>-2.22044604925031e-15</v>
      </c>
      <c r="H90">
        <v>-2.22044604925031e-15</v>
      </c>
    </row>
    <row r="91" spans="1:8">
      <c r="B91" t="s">
        <v>46</v>
      </c>
      <c r="C91">
        <v>7.46268397147618</v>
      </c>
      <c r="D91">
        <v>10.5193174767024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7.46268397147618</v>
      </c>
      <c r="E92">
        <v>4.61739967983475</v>
      </c>
      <c r="F92">
        <v>4.12705949851563</v>
      </c>
      <c r="G92">
        <v>1.77485829835198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40.5018989239167</v>
      </c>
    </row>
    <row r="97" spans="2:18">
      <c r="B97" t="s">
        <v>89</v>
      </c>
      <c r="C97">
        <v>12.1128184586374</v>
      </c>
    </row>
    <row r="98" spans="2:18">
      <c r="B98" t="s">
        <v>90</v>
      </c>
      <c r="C98">
        <v>17.9932652355384</v>
      </c>
    </row>
    <row r="99" spans="2:18">
      <c r="B99" t="s">
        <v>91</v>
      </c>
      <c r="C99">
        <v>46.6481569872675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5512.12109206533</v>
      </c>
    </row>
    <row r="102" spans="2:18">
      <c r="B102" t="s">
        <v>94</v>
      </c>
      <c r="C102">
        <v>0.542161993651971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17.7464186189444</v>
      </c>
      <c r="D104">
        <v>16.4694116403048</v>
      </c>
      <c r="E104">
        <v>6.13204400982646</v>
      </c>
      <c r="F104">
        <v>6.13204400982646</v>
      </c>
      <c r="G104">
        <v>14.884328827532</v>
      </c>
      <c r="H104">
        <v>11.3874664976434</v>
      </c>
      <c r="I104">
        <v>8.0498750316498</v>
      </c>
      <c r="J104">
        <v>5.65084069450609</v>
      </c>
      <c r="K104">
        <v>4.84547925519989</v>
      </c>
      <c r="L104">
        <v>-0.603098429504376</v>
      </c>
      <c r="M104">
        <v>-0.677183854354126</v>
      </c>
    </row>
    <row r="105" spans="2:18">
      <c r="B105" t="s">
        <v>46</v>
      </c>
      <c r="C105">
        <v>17.7464186189444</v>
      </c>
      <c r="D105">
        <v>0</v>
      </c>
      <c r="E105">
        <v>0.0523904597655048</v>
      </c>
      <c r="F105">
        <v>0</v>
      </c>
      <c r="G105">
        <v>12.4599736450628</v>
      </c>
      <c r="H105">
        <v>0.0115421481071336</v>
      </c>
      <c r="I105">
        <v>0.062668103309625</v>
      </c>
      <c r="J105">
        <v>0.0902852473378891</v>
      </c>
      <c r="K105">
        <v>0.126967943445322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1.27700697863967</v>
      </c>
      <c r="E106">
        <v>10.3897580902438</v>
      </c>
      <c r="F106">
        <v>0</v>
      </c>
      <c r="G106">
        <v>3.70768882735727</v>
      </c>
      <c r="H106">
        <v>3.50840447799574</v>
      </c>
      <c r="I106">
        <v>3.40025956930323</v>
      </c>
      <c r="J106">
        <v>2.4893195844816</v>
      </c>
      <c r="K106">
        <v>0.932329382751528</v>
      </c>
      <c r="L106">
        <v>5.44857768470426</v>
      </c>
      <c r="M106">
        <v>0.07408542484975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-0.621528008779219</v>
      </c>
      <c r="D109">
        <v>5.3444561965271</v>
      </c>
      <c r="E109">
        <v>6.20976616171752</v>
      </c>
      <c r="F109">
        <v>8.24429109435817</v>
      </c>
      <c r="G109">
        <v>12.304546945767</v>
      </c>
      <c r="H109">
        <v>16.7681289320241</v>
      </c>
      <c r="I109">
        <v>16.7681289320241</v>
      </c>
      <c r="J109">
        <v>10.6854589371976</v>
      </c>
      <c r="K109">
        <v>7.2111035608154</v>
      </c>
      <c r="L109">
        <v>6.80149436004225</v>
      </c>
      <c r="M109">
        <v>1.01273447118417</v>
      </c>
      <c r="N109">
        <v>1.01273447118417</v>
      </c>
      <c r="O109">
        <v>1.59727803573343</v>
      </c>
      <c r="P109">
        <v>14.2242693253032</v>
      </c>
      <c r="Q109">
        <v>17.9932652355384</v>
      </c>
      <c r="R109">
        <v>0</v>
      </c>
    </row>
    <row r="110" spans="2:18">
      <c r="B110" t="s">
        <v>46</v>
      </c>
      <c r="C110">
        <v>0.0556558455749071</v>
      </c>
      <c r="D110">
        <v>5.96598420530632</v>
      </c>
      <c r="E110">
        <v>0.865309965190414</v>
      </c>
      <c r="F110">
        <v>2.12481017997854</v>
      </c>
      <c r="G110">
        <v>4.14581351142146</v>
      </c>
      <c r="H110">
        <v>4.47300659513079</v>
      </c>
      <c r="I110">
        <v>0</v>
      </c>
      <c r="J110">
        <v>0</v>
      </c>
      <c r="K110">
        <v>0</v>
      </c>
      <c r="L110">
        <v>0.607899561850931</v>
      </c>
      <c r="M110">
        <v>1.87100800182233</v>
      </c>
      <c r="N110">
        <v>0</v>
      </c>
      <c r="O110">
        <v>0.979209300001008</v>
      </c>
      <c r="P110">
        <v>12.8848719241121</v>
      </c>
      <c r="Q110">
        <v>4.07894969034267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0.0902852473378891</v>
      </c>
      <c r="G111">
        <v>0.0855576600126703</v>
      </c>
      <c r="H111">
        <v>0.00942460887369888</v>
      </c>
      <c r="I111">
        <v>0</v>
      </c>
      <c r="J111">
        <v>6.08266999482641</v>
      </c>
      <c r="K111">
        <v>3.47435537638224</v>
      </c>
      <c r="L111">
        <v>1.01750876262408</v>
      </c>
      <c r="M111">
        <v>7.6597678906804</v>
      </c>
      <c r="N111">
        <v>0</v>
      </c>
      <c r="O111">
        <v>0.39466573545175</v>
      </c>
      <c r="P111">
        <v>0.257880634542297</v>
      </c>
      <c r="Q111">
        <v>0.309953780107504</v>
      </c>
      <c r="R111">
        <v>17.9932652355384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14.4648226951326</v>
      </c>
    </row>
    <row r="116" spans="1:6">
      <c r="B116" t="s">
        <v>98</v>
      </c>
      <c r="C116">
        <v>18.2129705313887</v>
      </c>
    </row>
    <row r="117" spans="1:6">
      <c r="B117" t="s">
        <v>99</v>
      </c>
      <c r="C117">
        <v>13.8143460236979</v>
      </c>
    </row>
    <row r="118" spans="1:6">
      <c r="B118" t="s">
        <v>100</v>
      </c>
      <c r="C118">
        <v>9.94864117848733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13.3630124517214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13.3630124517214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13.3630124517214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13.8143460236979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13.8143460236979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13.8143460236979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14.7007349345203</v>
      </c>
    </row>
    <row r="135" spans="1:21">
      <c r="B135" t="s">
        <v>107</v>
      </c>
      <c r="C135">
        <v>27.7777964902669</v>
      </c>
    </row>
    <row r="136" spans="1:21">
      <c r="B136" t="s">
        <v>108</v>
      </c>
      <c r="C136">
        <v>29.0702309376034</v>
      </c>
    </row>
    <row r="137" spans="1:21">
      <c r="B137" t="s">
        <v>109</v>
      </c>
      <c r="C137">
        <v>20.2079451958289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9258.7089807789</v>
      </c>
    </row>
    <row r="140" spans="1:21">
      <c r="B140" t="s">
        <v>112</v>
      </c>
      <c r="C140">
        <v>0.567390427532168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0.121428735090532</v>
      </c>
      <c r="D142">
        <v>2.28779748262956</v>
      </c>
      <c r="E142">
        <v>14.1923122118253</v>
      </c>
      <c r="F142">
        <v>15.790968587216</v>
      </c>
      <c r="G142">
        <v>15.8082872991127</v>
      </c>
      <c r="H142">
        <v>16.6185140073727</v>
      </c>
      <c r="I142">
        <v>16.8630627022518</v>
      </c>
      <c r="J142">
        <v>21.6668056964999</v>
      </c>
      <c r="K142">
        <v>28.7144203875664</v>
      </c>
      <c r="L142">
        <v>25.4497131073677</v>
      </c>
      <c r="M142">
        <v>18.7980940503242</v>
      </c>
      <c r="N142">
        <v>18.7980940503242</v>
      </c>
      <c r="O142">
        <v>17.2175940099354</v>
      </c>
      <c r="P142">
        <v>17.2175940099354</v>
      </c>
      <c r="Q142">
        <v>17.2175940099354</v>
      </c>
      <c r="R142">
        <v>16.3373827273951</v>
      </c>
      <c r="S142">
        <v>17.0789112320793</v>
      </c>
      <c r="T142">
        <v>9.5633588011427</v>
      </c>
      <c r="U142">
        <v>9.5633588011427</v>
      </c>
    </row>
    <row r="143" spans="1:21">
      <c r="B143" t="s">
        <v>46</v>
      </c>
      <c r="C143">
        <v>0.121428735090532</v>
      </c>
      <c r="D143">
        <v>2.16636874753902</v>
      </c>
      <c r="E143">
        <v>11.9045147291958</v>
      </c>
      <c r="F143">
        <v>2.05285722696317</v>
      </c>
      <c r="G143">
        <v>0.559269114953828</v>
      </c>
      <c r="H143">
        <v>1.36475838469056</v>
      </c>
      <c r="I143">
        <v>0.585457560410113</v>
      </c>
      <c r="J143">
        <v>4.80374299424808</v>
      </c>
      <c r="K143">
        <v>7.0476146910665</v>
      </c>
      <c r="L143">
        <v>0</v>
      </c>
      <c r="M143">
        <v>0</v>
      </c>
      <c r="N143">
        <v>0</v>
      </c>
      <c r="O143">
        <v>5.09924925362371</v>
      </c>
      <c r="P143">
        <v>0</v>
      </c>
      <c r="Q143">
        <v>0</v>
      </c>
      <c r="R143">
        <v>0</v>
      </c>
      <c r="S143">
        <v>1.87621422455701</v>
      </c>
      <c r="T143">
        <v>1.39605092335346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0.45420085157245</v>
      </c>
      <c r="G144">
        <v>0.541950403057176</v>
      </c>
      <c r="H144">
        <v>0.554531676430502</v>
      </c>
      <c r="I144">
        <v>0.34090886553105</v>
      </c>
      <c r="J144">
        <v>0</v>
      </c>
      <c r="K144">
        <v>0</v>
      </c>
      <c r="L144">
        <v>3.26470728019871</v>
      </c>
      <c r="M144">
        <v>6.65161905704346</v>
      </c>
      <c r="N144">
        <v>0</v>
      </c>
      <c r="O144">
        <v>6.6797492940125</v>
      </c>
      <c r="P144">
        <v>0</v>
      </c>
      <c r="Q144">
        <v>0</v>
      </c>
      <c r="R144">
        <v>0.880211282540359</v>
      </c>
      <c r="S144">
        <v>1.13468571987281</v>
      </c>
      <c r="T144">
        <v>8.91160335429003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9.5633588011427</v>
      </c>
      <c r="D147">
        <v>9.56599610874485</v>
      </c>
      <c r="E147">
        <v>23.7526070281147</v>
      </c>
      <c r="F147">
        <v>29.0702309376034</v>
      </c>
      <c r="G147">
        <v>19.8755721359133</v>
      </c>
      <c r="H147">
        <v>15.8795874480963</v>
      </c>
      <c r="I147">
        <v>15.6445605637678</v>
      </c>
      <c r="J147">
        <v>14.6408778131624</v>
      </c>
      <c r="K147">
        <v>14.7004479954629</v>
      </c>
      <c r="L147">
        <v>13.4712792937969</v>
      </c>
      <c r="M147">
        <v>2.7939858092095</v>
      </c>
      <c r="N147">
        <v>5.77315972805081e-15</v>
      </c>
      <c r="O147">
        <v>5.77315972805081e-15</v>
      </c>
    </row>
    <row r="148" spans="1:21">
      <c r="B148" t="s">
        <v>46</v>
      </c>
      <c r="C148">
        <v>0</v>
      </c>
      <c r="D148">
        <v>1.31774709851485</v>
      </c>
      <c r="E148">
        <v>14.2316819977971</v>
      </c>
      <c r="F148">
        <v>5.81227580495709</v>
      </c>
      <c r="G148">
        <v>0</v>
      </c>
      <c r="H148">
        <v>0</v>
      </c>
      <c r="I148">
        <v>0.350430676081576</v>
      </c>
      <c r="J148">
        <v>0.563010484704727</v>
      </c>
      <c r="K148">
        <v>0.629699954541902</v>
      </c>
      <c r="L148">
        <v>0.717449506026628</v>
      </c>
      <c r="M148">
        <v>0.171613197791619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1.3151097909127</v>
      </c>
      <c r="E149">
        <v>0.0450710784272608</v>
      </c>
      <c r="F149">
        <v>0.494651895468387</v>
      </c>
      <c r="G149">
        <v>9.19465880169007</v>
      </c>
      <c r="H149">
        <v>3.99598468781702</v>
      </c>
      <c r="I149">
        <v>0.585457560410113</v>
      </c>
      <c r="J149">
        <v>1.56669323531011</v>
      </c>
      <c r="K149">
        <v>0.57012977224145</v>
      </c>
      <c r="L149">
        <v>1.9466182076926</v>
      </c>
      <c r="M149">
        <v>10.848906682379</v>
      </c>
      <c r="N149">
        <v>2.79398580920949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31.6084151462842</v>
      </c>
    </row>
    <row r="154" spans="1:21">
      <c r="B154" t="s">
        <v>116</v>
      </c>
      <c r="C154">
        <v>11.9510241047455</v>
      </c>
    </row>
    <row r="155" spans="1:21">
      <c r="B155" t="s">
        <v>117</v>
      </c>
      <c r="C155">
        <v>29.9581078276023</v>
      </c>
    </row>
    <row r="156" spans="1:21">
      <c r="B156" t="s">
        <v>118</v>
      </c>
      <c r="C156">
        <v>36.997947753094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3391.49062662106</v>
      </c>
    </row>
    <row r="159" spans="1:21">
      <c r="B159" t="s">
        <v>121</v>
      </c>
      <c r="C159">
        <v>0.256031549398895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4.43915786652451</v>
      </c>
      <c r="E161">
        <v>12.6312019025394</v>
      </c>
      <c r="F161">
        <v>29.9581078276023</v>
      </c>
      <c r="G161">
        <v>13.9546698652912</v>
      </c>
      <c r="H161">
        <v>8.8970297169286</v>
      </c>
      <c r="I161">
        <v>8.8970297169286</v>
      </c>
      <c r="J161">
        <v>9.20176300464398</v>
      </c>
      <c r="K161">
        <v>11.1211112439723</v>
      </c>
      <c r="L161">
        <v>7.02050278552839</v>
      </c>
      <c r="M161">
        <v>3.33301539580705</v>
      </c>
      <c r="N161">
        <v>3.33301539580705</v>
      </c>
    </row>
    <row r="162" spans="1:15">
      <c r="B162" t="s">
        <v>46</v>
      </c>
      <c r="C162">
        <v>0</v>
      </c>
      <c r="D162">
        <v>4.43915786652451</v>
      </c>
      <c r="E162">
        <v>8.45498066392034</v>
      </c>
      <c r="F162">
        <v>17.8937779289604</v>
      </c>
      <c r="G162">
        <v>0.743244493459749</v>
      </c>
      <c r="H162">
        <v>0.689458997554429</v>
      </c>
      <c r="I162">
        <v>0</v>
      </c>
      <c r="J162">
        <v>0.474033270559641</v>
      </c>
      <c r="K162">
        <v>2.39873045871182</v>
      </c>
      <c r="L162">
        <v>0.0864368637704753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0.262936627905465</v>
      </c>
      <c r="F163">
        <v>0.566872003897556</v>
      </c>
      <c r="G163">
        <v>16.7466824557709</v>
      </c>
      <c r="H163">
        <v>5.747099145917</v>
      </c>
      <c r="I163">
        <v>0</v>
      </c>
      <c r="J163">
        <v>0.169299982844255</v>
      </c>
      <c r="K163">
        <v>0.479382219383463</v>
      </c>
      <c r="L163">
        <v>4.18704532221443</v>
      </c>
      <c r="M163">
        <v>3.68748738972134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3.33301539580705</v>
      </c>
      <c r="D166">
        <v>6.73489892711851</v>
      </c>
      <c r="E166">
        <v>6.68757189338155</v>
      </c>
      <c r="F166">
        <v>5.14336203755339</v>
      </c>
      <c r="G166">
        <v>5.14336203755339</v>
      </c>
      <c r="H166">
        <v>3.03891484924045</v>
      </c>
      <c r="I166">
        <v>3.03891484924045</v>
      </c>
      <c r="J166">
        <v>3.03891484924045</v>
      </c>
      <c r="K166">
        <v>21.8128742027122</v>
      </c>
      <c r="L166">
        <v>9.87680477205766</v>
      </c>
      <c r="M166">
        <v>4.30661586248503</v>
      </c>
      <c r="N166">
        <v>-2.66453525910038e-15</v>
      </c>
      <c r="O166">
        <v>-2.66453525910038e-15</v>
      </c>
    </row>
    <row r="167" spans="1:15">
      <c r="B167" t="s">
        <v>46</v>
      </c>
      <c r="C167">
        <v>0</v>
      </c>
      <c r="D167">
        <v>3.40188353131146</v>
      </c>
      <c r="E167">
        <v>0</v>
      </c>
      <c r="F167">
        <v>0</v>
      </c>
      <c r="G167">
        <v>0</v>
      </c>
      <c r="H167">
        <v>2.45066387471368</v>
      </c>
      <c r="I167">
        <v>0</v>
      </c>
      <c r="J167">
        <v>0</v>
      </c>
      <c r="K167">
        <v>18.7739593534717</v>
      </c>
      <c r="L167">
        <v>1.05174651162186</v>
      </c>
      <c r="M167">
        <v>0.550476799753291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0.047327033736959</v>
      </c>
      <c r="F168">
        <v>1.54420985582815</v>
      </c>
      <c r="G168">
        <v>0</v>
      </c>
      <c r="H168">
        <v>4.55511106302662</v>
      </c>
      <c r="I168">
        <v>0</v>
      </c>
      <c r="J168">
        <v>0</v>
      </c>
      <c r="K168">
        <v>0</v>
      </c>
      <c r="L168">
        <v>12.9878159422764</v>
      </c>
      <c r="M168">
        <v>6.12066570932592</v>
      </c>
      <c r="N168">
        <v>4.30661586248504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102.693113225823</v>
      </c>
    </row>
    <row r="173" spans="1:15">
      <c r="B173" t="s">
        <v>125</v>
      </c>
      <c r="C173">
        <v>19.7088861996759</v>
      </c>
    </row>
    <row r="174" spans="1:15">
      <c r="B174" t="s">
        <v>126</v>
      </c>
      <c r="C174">
        <v>35.0922676168298</v>
      </c>
    </row>
    <row r="175" spans="1:15">
      <c r="B175" t="s">
        <v>127</v>
      </c>
      <c r="C175">
        <v>73.1582221606944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27080.7732259992</v>
      </c>
    </row>
    <row r="178" spans="2:24">
      <c r="B178" t="s">
        <v>130</v>
      </c>
      <c r="C178">
        <v>0.53521022622093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1.70722287945901</v>
      </c>
      <c r="E180">
        <v>1.70722287945901</v>
      </c>
      <c r="F180">
        <v>3.89282535136421</v>
      </c>
      <c r="G180">
        <v>9.91710814856187</v>
      </c>
      <c r="H180">
        <v>16.0858042225134</v>
      </c>
      <c r="I180">
        <v>19.8111397423913</v>
      </c>
      <c r="J180">
        <v>24.0396384338577</v>
      </c>
      <c r="K180">
        <v>25.2295416798747</v>
      </c>
      <c r="L180">
        <v>29.6066635542748</v>
      </c>
      <c r="M180">
        <v>29.82790705929</v>
      </c>
      <c r="N180">
        <v>29.1904049780936</v>
      </c>
      <c r="O180">
        <v>30.3705693324986</v>
      </c>
      <c r="P180">
        <v>30.2791293439343</v>
      </c>
      <c r="Q180">
        <v>29.4353545286412</v>
      </c>
      <c r="R180">
        <v>26.9342307286431</v>
      </c>
      <c r="S180">
        <v>26.9342307286431</v>
      </c>
      <c r="T180">
        <v>26.9342307286431</v>
      </c>
      <c r="U180">
        <v>26.499824273627</v>
      </c>
      <c r="V180">
        <v>23.9795720219983</v>
      </c>
      <c r="W180">
        <v>23.9795720219983</v>
      </c>
    </row>
    <row r="181" spans="2:24">
      <c r="B181" t="s">
        <v>46</v>
      </c>
      <c r="C181">
        <v>0</v>
      </c>
      <c r="D181">
        <v>0.853611439729503</v>
      </c>
      <c r="E181">
        <v>0.853611439729503</v>
      </c>
      <c r="F181">
        <v>2.23931380430848</v>
      </c>
      <c r="G181">
        <v>6.0672502644347</v>
      </c>
      <c r="H181">
        <v>6.55332537154761</v>
      </c>
      <c r="I181">
        <v>4.80520206977145</v>
      </c>
      <c r="J181">
        <v>5.4982749500676</v>
      </c>
      <c r="K181">
        <v>2.61234538129223</v>
      </c>
      <c r="L181">
        <v>5.54713942957719</v>
      </c>
      <c r="M181">
        <v>1.38457568237639</v>
      </c>
      <c r="N181">
        <v>0</v>
      </c>
      <c r="O181">
        <v>1.18016435440506</v>
      </c>
      <c r="P181">
        <v>0.5595298957842</v>
      </c>
      <c r="Q181">
        <v>3.4702961650537</v>
      </c>
      <c r="R181">
        <v>1.33349464772643</v>
      </c>
      <c r="S181">
        <v>0</v>
      </c>
      <c r="T181">
        <v>0</v>
      </c>
      <c r="U181">
        <v>1.17909920873401</v>
      </c>
      <c r="V181">
        <v>5.50740405634893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0.0537113324032813</v>
      </c>
      <c r="G182">
        <v>0.042967467237038</v>
      </c>
      <c r="H182">
        <v>0.384629297596049</v>
      </c>
      <c r="I182">
        <v>1.07986654989357</v>
      </c>
      <c r="J182">
        <v>1.26977625860124</v>
      </c>
      <c r="K182">
        <v>1.42244213527522</v>
      </c>
      <c r="L182">
        <v>1.17001755517707</v>
      </c>
      <c r="M182">
        <v>1.16333217736123</v>
      </c>
      <c r="N182">
        <v>0.637502081196401</v>
      </c>
      <c r="O182">
        <v>0</v>
      </c>
      <c r="P182">
        <v>0.650969884348484</v>
      </c>
      <c r="Q182">
        <v>4.31407098034687</v>
      </c>
      <c r="R182">
        <v>3.83461844772447</v>
      </c>
      <c r="S182">
        <v>0</v>
      </c>
      <c r="T182">
        <v>0</v>
      </c>
      <c r="U182">
        <v>1.61350566375014</v>
      </c>
      <c r="V182">
        <v>8.02765630797762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23.9795720219983</v>
      </c>
      <c r="D185">
        <v>21.3082204715257</v>
      </c>
      <c r="E185">
        <v>21.3082204715257</v>
      </c>
      <c r="F185">
        <v>23.7072098251375</v>
      </c>
      <c r="G185">
        <v>19.4249620254631</v>
      </c>
      <c r="H185">
        <v>25.1455063932628</v>
      </c>
      <c r="I185">
        <v>30.3504346212697</v>
      </c>
      <c r="J185">
        <v>34.3367011102192</v>
      </c>
      <c r="K185">
        <v>34.2934536207675</v>
      </c>
      <c r="L185">
        <v>34.3901869042074</v>
      </c>
      <c r="M185">
        <v>35.0922676168298</v>
      </c>
      <c r="N185">
        <v>33.7839521100192</v>
      </c>
      <c r="O185">
        <v>33.3339835788443</v>
      </c>
      <c r="P185">
        <v>28.8566295376351</v>
      </c>
      <c r="Q185">
        <v>27.4494440529744</v>
      </c>
      <c r="R185">
        <v>23.2792431395278</v>
      </c>
      <c r="S185">
        <v>19.3695603927588</v>
      </c>
      <c r="T185">
        <v>11.4813117435173</v>
      </c>
      <c r="U185">
        <v>5.97884959038914</v>
      </c>
      <c r="V185">
        <v>2.01443256664245</v>
      </c>
      <c r="W185">
        <v>0.853611439729499</v>
      </c>
      <c r="X185">
        <v>0.853611439729499</v>
      </c>
    </row>
    <row r="186" spans="2:24">
      <c r="B186" t="s">
        <v>46</v>
      </c>
      <c r="C186">
        <v>0</v>
      </c>
      <c r="D186">
        <v>5.50814484289329</v>
      </c>
      <c r="E186">
        <v>0</v>
      </c>
      <c r="F186">
        <v>2.39898935361179</v>
      </c>
      <c r="G186">
        <v>0</v>
      </c>
      <c r="H186">
        <v>8.35111087838081</v>
      </c>
      <c r="I186">
        <v>6.64134368682766</v>
      </c>
      <c r="J186">
        <v>5.11194562860903</v>
      </c>
      <c r="K186">
        <v>4.36056227486534</v>
      </c>
      <c r="L186">
        <v>0.530575563379636</v>
      </c>
      <c r="M186">
        <v>0.702080712622411</v>
      </c>
      <c r="N186">
        <v>0</v>
      </c>
      <c r="O186">
        <v>1.30129548186096</v>
      </c>
      <c r="P186">
        <v>1.60361250447113</v>
      </c>
      <c r="Q186">
        <v>1.5275789855259</v>
      </c>
      <c r="R186">
        <v>1.50463538540523</v>
      </c>
      <c r="S186">
        <v>1.09025750867825</v>
      </c>
      <c r="T186">
        <v>0.582686827678656</v>
      </c>
      <c r="U186">
        <v>0</v>
      </c>
      <c r="V186">
        <v>0.137344284830322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8.17949639336588</v>
      </c>
      <c r="E187">
        <v>0</v>
      </c>
      <c r="F187">
        <v>0</v>
      </c>
      <c r="G187">
        <v>4.28224779967444</v>
      </c>
      <c r="H187">
        <v>2.6305665105811</v>
      </c>
      <c r="I187">
        <v>1.43641545882073</v>
      </c>
      <c r="J187">
        <v>1.1256791396595</v>
      </c>
      <c r="K187">
        <v>4.40380976431707</v>
      </c>
      <c r="L187">
        <v>0.43384227993973</v>
      </c>
      <c r="M187">
        <v>0</v>
      </c>
      <c r="N187">
        <v>1.30831550681059</v>
      </c>
      <c r="O187">
        <v>1.75126401303585</v>
      </c>
      <c r="P187">
        <v>6.08096654568039</v>
      </c>
      <c r="Q187">
        <v>2.93476447018664</v>
      </c>
      <c r="R187">
        <v>5.6748362988518</v>
      </c>
      <c r="S187">
        <v>4.99994025544728</v>
      </c>
      <c r="T187">
        <v>8.4709354769201</v>
      </c>
      <c r="U187">
        <v>5.50246215312818</v>
      </c>
      <c r="V187">
        <v>4.10176130857701</v>
      </c>
      <c r="W187">
        <v>1.16082112691296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27.5027239882502</v>
      </c>
      <c r="C3">
        <v>15.204568641563</v>
      </c>
      <c r="D3">
        <v>18.441871642703</v>
      </c>
      <c r="E3">
        <v>31.8473666807031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56.4670751743721</v>
      </c>
      <c r="C4">
        <v>14.4253020832712</v>
      </c>
      <c r="D4">
        <v>10.3827715253807</v>
      </c>
      <c r="E4">
        <v>21.6661709966483</v>
      </c>
      <c r="F4">
        <v>3245.04243504285</v>
      </c>
      <c r="G4">
        <v>918.815129922881</v>
      </c>
      <c r="H4">
        <v>0.283144257221631</v>
      </c>
    </row>
    <row r="5" spans="1:8">
      <c r="A5" t="s">
        <v>68</v>
      </c>
      <c r="B5">
        <v>43.6667107627569</v>
      </c>
      <c r="C5">
        <v>13.6198606732961</v>
      </c>
      <c r="D5">
        <v>19.3336778973755</v>
      </c>
      <c r="E5">
        <v>26.4482522002264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41.281971967677</v>
      </c>
      <c r="C6">
        <v>13.5853076557334</v>
      </c>
      <c r="D6">
        <v>14.2672312496641</v>
      </c>
      <c r="E6">
        <v>21.0701155118042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38.7925027963814</v>
      </c>
      <c r="C7">
        <v>14.6418844079697</v>
      </c>
      <c r="D7">
        <v>11.4670814491117</v>
      </c>
      <c r="E7">
        <v>20.0208059332942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40.5018989239167</v>
      </c>
      <c r="C8">
        <v>12.1128184586374</v>
      </c>
      <c r="D8">
        <v>17.9932652355384</v>
      </c>
      <c r="E8">
        <v>46.6481569872675</v>
      </c>
      <c r="F8">
        <v>10166.926410566</v>
      </c>
      <c r="G8">
        <v>5512.12109206533</v>
      </c>
      <c r="H8">
        <v>0.542161993651971</v>
      </c>
    </row>
    <row r="9" spans="1:8">
      <c r="A9" t="s">
        <v>104</v>
      </c>
      <c r="B9">
        <v>14.4648226951326</v>
      </c>
      <c r="C9">
        <v>18.2129705313887</v>
      </c>
      <c r="D9">
        <v>13.8143460236979</v>
      </c>
      <c r="E9">
        <v>9.94864117848733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14.7007349345203</v>
      </c>
      <c r="C10">
        <v>27.7777964902669</v>
      </c>
      <c r="D10">
        <v>29.0702309376034</v>
      </c>
      <c r="E10">
        <v>20.2079451958289</v>
      </c>
      <c r="F10">
        <v>16318.0563708999</v>
      </c>
      <c r="G10">
        <v>9258.7089807789</v>
      </c>
      <c r="H10">
        <v>0.567390427532168</v>
      </c>
    </row>
    <row r="11" spans="1:8">
      <c r="A11" t="s">
        <v>122</v>
      </c>
      <c r="B11">
        <v>31.6084151462842</v>
      </c>
      <c r="C11">
        <v>11.9510241047455</v>
      </c>
      <c r="D11">
        <v>29.9581078276023</v>
      </c>
      <c r="E11">
        <v>36.997947753094</v>
      </c>
      <c r="F11">
        <v>13246.377778768</v>
      </c>
      <c r="G11">
        <v>3391.49062662106</v>
      </c>
      <c r="H11">
        <v>0.256031549398895</v>
      </c>
    </row>
    <row r="12" spans="1:8">
      <c r="A12" t="s">
        <v>131</v>
      </c>
      <c r="B12">
        <v>102.693113225823</v>
      </c>
      <c r="C12">
        <v>19.7088861996759</v>
      </c>
      <c r="D12">
        <v>35.0922676168298</v>
      </c>
      <c r="E12">
        <v>73.1582221606944</v>
      </c>
      <c r="F12">
        <v>50598.3852685589</v>
      </c>
      <c r="G12">
        <v>27080.7732259992</v>
      </c>
      <c r="H12">
        <v>0.53521022622093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2018-12-01T23:23:42Z</dcterms:created>
  <dcterms:modified xsi:type="dcterms:W3CDTF">2018-12-01T23:23:42Z</dcterms:modified>
</cp:coreProperties>
</file>