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<sst xmlns="http://schemas.openxmlformats.org/spreadsheetml/2006/main" count="217" uniqueCount="123">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</sst>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Main!$B$2:$B$635</c:f>
              <c:numCache>
                <c:formatCode>General</c:formatCode>
                <c:ptCount val="634"/>
                <c:pt idx="0">
                  <c:v>17722573.0773496</c:v>
                </c:pt>
                <c:pt idx="1">
                  <c:v>24015802.8160042</c:v>
                </c:pt>
                <c:pt idx="2">
                  <c:v>24026703.0271682</c:v>
                </c:pt>
                <c:pt idx="3">
                  <c:v>24025486.4956312</c:v>
                </c:pt>
                <c:pt idx="4">
                  <c:v>24028794.3760828</c:v>
                </c:pt>
                <c:pt idx="5">
                  <c:v>24026820.83136</c:v>
                </c:pt>
                <c:pt idx="6">
                  <c:v>24028576.9481678</c:v>
                </c:pt>
                <c:pt idx="7">
                  <c:v>24028919.0966471</c:v>
                </c:pt>
                <c:pt idx="8">
                  <c:v>24020662.4166827</c:v>
                </c:pt>
                <c:pt idx="9">
                  <c:v>24022044.0388304</c:v>
                </c:pt>
                <c:pt idx="10">
                  <c:v>24033184.3525031</c:v>
                </c:pt>
                <c:pt idx="11">
                  <c:v>23981132.8514586</c:v>
                </c:pt>
                <c:pt idx="12">
                  <c:v>23946466.7780188</c:v>
                </c:pt>
                <c:pt idx="13">
                  <c:v>23911804.687451</c:v>
                </c:pt>
                <c:pt idx="14">
                  <c:v>23877146.7248299</c:v>
                </c:pt>
                <c:pt idx="15">
                  <c:v>23842493.1533377</c:v>
                </c:pt>
                <c:pt idx="16">
                  <c:v>23807844.5008858</c:v>
                </c:pt>
                <c:pt idx="17">
                  <c:v>23773202.0502792</c:v>
                </c:pt>
                <c:pt idx="18">
                  <c:v>23738570.800395</c:v>
                </c:pt>
                <c:pt idx="19">
                  <c:v>23704116.5930394</c:v>
                </c:pt>
                <c:pt idx="20">
                  <c:v>23669485.0444479</c:v>
                </c:pt>
                <c:pt idx="21">
                  <c:v>23634860.6311044</c:v>
                </c:pt>
                <c:pt idx="22">
                  <c:v>23600264.2490165</c:v>
                </c:pt>
                <c:pt idx="23">
                  <c:v>23565762.76335</c:v>
                </c:pt>
                <c:pt idx="24">
                  <c:v>23531150.2365489</c:v>
                </c:pt>
                <c:pt idx="25">
                  <c:v>23496606.7717878</c:v>
                </c:pt>
                <c:pt idx="26">
                  <c:v>23462013.8142147</c:v>
                </c:pt>
                <c:pt idx="27">
                  <c:v>23427423.8539982</c:v>
                </c:pt>
                <c:pt idx="28">
                  <c:v>23400589.5395857</c:v>
                </c:pt>
                <c:pt idx="29">
                  <c:v>23366236.6478537</c:v>
                </c:pt>
                <c:pt idx="30">
                  <c:v>23331658.2119723</c:v>
                </c:pt>
                <c:pt idx="31">
                  <c:v>23297143.7279096</c:v>
                </c:pt>
                <c:pt idx="32">
                  <c:v>23262595.8288632</c:v>
                </c:pt>
                <c:pt idx="33">
                  <c:v>23228056.7916688</c:v>
                </c:pt>
                <c:pt idx="34">
                  <c:v>23193612.9032229</c:v>
                </c:pt>
                <c:pt idx="35">
                  <c:v>23159072.4124784</c:v>
                </c:pt>
                <c:pt idx="36">
                  <c:v>23125338.436643</c:v>
                </c:pt>
                <c:pt idx="37">
                  <c:v>23090891.6129455</c:v>
                </c:pt>
                <c:pt idx="38">
                  <c:v>23056378.6597367</c:v>
                </c:pt>
                <c:pt idx="39">
                  <c:v>23021919.4791674</c:v>
                </c:pt>
                <c:pt idx="40">
                  <c:v>22987487.6710874</c:v>
                </c:pt>
                <c:pt idx="41">
                  <c:v>22953059.8739077</c:v>
                </c:pt>
                <c:pt idx="42">
                  <c:v>22919170.1329044</c:v>
                </c:pt>
                <c:pt idx="43">
                  <c:v>22884711.9793917</c:v>
                </c:pt>
                <c:pt idx="44">
                  <c:v>22850267.4421889</c:v>
                </c:pt>
                <c:pt idx="45">
                  <c:v>22815953.1204557</c:v>
                </c:pt>
                <c:pt idx="46">
                  <c:v>22781561.0368486</c:v>
                </c:pt>
                <c:pt idx="47">
                  <c:v>22747180.7922838</c:v>
                </c:pt>
                <c:pt idx="48">
                  <c:v>22713125.5088598</c:v>
                </c:pt>
                <c:pt idx="49">
                  <c:v>22678723.230782</c:v>
                </c:pt>
                <c:pt idx="50">
                  <c:v>22644437.8599851</c:v>
                </c:pt>
                <c:pt idx="51">
                  <c:v>22610231.0156436</c:v>
                </c:pt>
                <c:pt idx="52">
                  <c:v>22575852.458916</c:v>
                </c:pt>
                <c:pt idx="53">
                  <c:v>22541730.1362542</c:v>
                </c:pt>
                <c:pt idx="54">
                  <c:v>22507727.143956</c:v>
                </c:pt>
                <c:pt idx="55">
                  <c:v>22473355.0990634</c:v>
                </c:pt>
                <c:pt idx="56">
                  <c:v>22439491.3501968</c:v>
                </c:pt>
                <c:pt idx="57">
                  <c:v>22405701.9650615</c:v>
                </c:pt>
                <c:pt idx="58">
                  <c:v>22371348.161004</c:v>
                </c:pt>
                <c:pt idx="59">
                  <c:v>22337759.6320404</c:v>
                </c:pt>
                <c:pt idx="60">
                  <c:v>22304061.1740606</c:v>
                </c:pt>
                <c:pt idx="61">
                  <c:v>22269734.6988741</c:v>
                </c:pt>
                <c:pt idx="62">
                  <c:v>22236254.2253964</c:v>
                </c:pt>
                <c:pt idx="63">
                  <c:v>22202502.2860936</c:v>
                </c:pt>
                <c:pt idx="64">
                  <c:v>22168213.2387156</c:v>
                </c:pt>
                <c:pt idx="65">
                  <c:v>22134649.1451439</c:v>
                </c:pt>
                <c:pt idx="66">
                  <c:v>22100800.7320984</c:v>
                </c:pt>
                <c:pt idx="67">
                  <c:v>22066563.9272878</c:v>
                </c:pt>
                <c:pt idx="68">
                  <c:v>22032863.6809358</c:v>
                </c:pt>
                <c:pt idx="69">
                  <c:v>21998943.6088694</c:v>
                </c:pt>
                <c:pt idx="70">
                  <c:v>21964783.7427304</c:v>
                </c:pt>
                <c:pt idx="71">
                  <c:v>21930979.8460013</c:v>
                </c:pt>
                <c:pt idx="72">
                  <c:v>21897025.7018775</c:v>
                </c:pt>
                <c:pt idx="73">
                  <c:v>21862985.6059005</c:v>
                </c:pt>
                <c:pt idx="74">
                  <c:v>21829123.7158893</c:v>
                </c:pt>
                <c:pt idx="75">
                  <c:v>21795167.3240715</c:v>
                </c:pt>
                <c:pt idx="76">
                  <c:v>21761320.031904</c:v>
                </c:pt>
                <c:pt idx="77">
                  <c:v>21727437.2411907</c:v>
                </c:pt>
                <c:pt idx="78">
                  <c:v>21693503.2620554</c:v>
                </c:pt>
                <c:pt idx="79">
                  <c:v>21659960.7644354</c:v>
                </c:pt>
                <c:pt idx="80">
                  <c:v>21626085.0094277</c:v>
                </c:pt>
                <c:pt idx="81">
                  <c:v>21592192.673886</c:v>
                </c:pt>
                <c:pt idx="82">
                  <c:v>21559701.3611691</c:v>
                </c:pt>
                <c:pt idx="83">
                  <c:v>21525813.0316842</c:v>
                </c:pt>
                <c:pt idx="84">
                  <c:v>21491971.1378411</c:v>
                </c:pt>
                <c:pt idx="85">
                  <c:v>21458663.2564835</c:v>
                </c:pt>
                <c:pt idx="86">
                  <c:v>21425622.5037514</c:v>
                </c:pt>
                <c:pt idx="87">
                  <c:v>21391700.9787923</c:v>
                </c:pt>
                <c:pt idx="88">
                  <c:v>21358876.3977238</c:v>
                </c:pt>
                <c:pt idx="89">
                  <c:v>21325882.7239945</c:v>
                </c:pt>
                <c:pt idx="90">
                  <c:v>21292012.2439709</c:v>
                </c:pt>
                <c:pt idx="91">
                  <c:v>21259681.1043944</c:v>
                </c:pt>
                <c:pt idx="92">
                  <c:v>21226636.23048</c:v>
                </c:pt>
                <c:pt idx="93">
                  <c:v>21192840.1222223</c:v>
                </c:pt>
                <c:pt idx="94">
                  <c:v>21160802.8139905</c:v>
                </c:pt>
                <c:pt idx="95">
                  <c:v>21127671.1787527</c:v>
                </c:pt>
                <c:pt idx="96">
                  <c:v>21093979.6465513</c:v>
                </c:pt>
                <c:pt idx="97">
                  <c:v>21063043.1711059</c:v>
                </c:pt>
                <c:pt idx="98">
                  <c:v>21029733.0347003</c:v>
                </c:pt>
                <c:pt idx="99">
                  <c:v>20996194.9262344</c:v>
                </c:pt>
                <c:pt idx="100">
                  <c:v>20963530.3247702</c:v>
                </c:pt>
                <c:pt idx="101">
                  <c:v>20930814.6998436</c:v>
                </c:pt>
                <c:pt idx="102">
                  <c:v>20897309.1333303</c:v>
                </c:pt>
                <c:pt idx="103">
                  <c:v>20864675.8762619</c:v>
                </c:pt>
                <c:pt idx="104">
                  <c:v>20832105.0494144</c:v>
                </c:pt>
                <c:pt idx="105">
                  <c:v>20798751.0528885</c:v>
                </c:pt>
                <c:pt idx="106">
                  <c:v>20766140.539559</c:v>
                </c:pt>
                <c:pt idx="107">
                  <c:v>20733350.2724881</c:v>
                </c:pt>
                <c:pt idx="108">
                  <c:v>20700290.0014321</c:v>
                </c:pt>
                <c:pt idx="109">
                  <c:v>20667690.7420865</c:v>
                </c:pt>
                <c:pt idx="110">
                  <c:v>20634782.6152346</c:v>
                </c:pt>
                <c:pt idx="111">
                  <c:v>20602245.8461838</c:v>
                </c:pt>
                <c:pt idx="112">
                  <c:v>20569666.8936177</c:v>
                </c:pt>
                <c:pt idx="113">
                  <c:v>20536714.3732026</c:v>
                </c:pt>
                <c:pt idx="114">
                  <c:v>20505216.8878922</c:v>
                </c:pt>
                <c:pt idx="115">
                  <c:v>20472678.7406699</c:v>
                </c:pt>
                <c:pt idx="116">
                  <c:v>20439733.1804238</c:v>
                </c:pt>
                <c:pt idx="117">
                  <c:v>20410299.7283711</c:v>
                </c:pt>
                <c:pt idx="118">
                  <c:v>20377898.5452486</c:v>
                </c:pt>
                <c:pt idx="119">
                  <c:v>20345018.0593572</c:v>
                </c:pt>
                <c:pt idx="120">
                  <c:v>20317768.7319561</c:v>
                </c:pt>
                <c:pt idx="121">
                  <c:v>20285483.8079913</c:v>
                </c:pt>
                <c:pt idx="122">
                  <c:v>20252678.9277876</c:v>
                </c:pt>
                <c:pt idx="123">
                  <c:v>20221107.0046984</c:v>
                </c:pt>
                <c:pt idx="124">
                  <c:v>20189020.3608077</c:v>
                </c:pt>
                <c:pt idx="125">
                  <c:v>20162762.0748525</c:v>
                </c:pt>
                <c:pt idx="126">
                  <c:v>20130188.6812527</c:v>
                </c:pt>
                <c:pt idx="127">
                  <c:v>20098215.833645</c:v>
                </c:pt>
                <c:pt idx="128">
                  <c:v>20066624.0614113</c:v>
                </c:pt>
                <c:pt idx="129">
                  <c:v>20034860.5824722</c:v>
                </c:pt>
                <c:pt idx="130">
                  <c:v>20003023.6667585</c:v>
                </c:pt>
                <c:pt idx="131">
                  <c:v>19973171.989348</c:v>
                </c:pt>
                <c:pt idx="132">
                  <c:v>19941181.2092154</c:v>
                </c:pt>
                <c:pt idx="133">
                  <c:v>19909570.4669526</c:v>
                </c:pt>
                <c:pt idx="134">
                  <c:v>19878996.1725938</c:v>
                </c:pt>
                <c:pt idx="135">
                  <c:v>19847631.1653192</c:v>
                </c:pt>
                <c:pt idx="136">
                  <c:v>19816394.7071362</c:v>
                </c:pt>
                <c:pt idx="137">
                  <c:v>19785089.5085783</c:v>
                </c:pt>
                <c:pt idx="138">
                  <c:v>19755102.3301351</c:v>
                </c:pt>
                <c:pt idx="139">
                  <c:v>19724390.5551248</c:v>
                </c:pt>
                <c:pt idx="140">
                  <c:v>19692759.3281476</c:v>
                </c:pt>
                <c:pt idx="141">
                  <c:v>19666125.550424</c:v>
                </c:pt>
                <c:pt idx="142">
                  <c:v>19636180.2426561</c:v>
                </c:pt>
                <c:pt idx="143">
                  <c:v>19604409.9059114</c:v>
                </c:pt>
                <c:pt idx="144">
                  <c:v>19580767.8190671</c:v>
                </c:pt>
                <c:pt idx="145">
                  <c:v>19552999.5771282</c:v>
                </c:pt>
                <c:pt idx="146">
                  <c:v>19521238.7130615</c:v>
                </c:pt>
                <c:pt idx="147">
                  <c:v>19495992.5236444</c:v>
                </c:pt>
                <c:pt idx="148">
                  <c:v>19475462.6989784</c:v>
                </c:pt>
                <c:pt idx="149">
                  <c:v>19443768.4764853</c:v>
                </c:pt>
                <c:pt idx="150">
                  <c:v>19417007.4972421</c:v>
                </c:pt>
                <c:pt idx="151">
                  <c:v>19385815.1511123</c:v>
                </c:pt>
                <c:pt idx="152">
                  <c:v>19368441.0662041</c:v>
                </c:pt>
                <c:pt idx="153">
                  <c:v>19339645.463184</c:v>
                </c:pt>
                <c:pt idx="154">
                  <c:v>19308610.5132289</c:v>
                </c:pt>
                <c:pt idx="155">
                  <c:v>19283606.9199977</c:v>
                </c:pt>
                <c:pt idx="156">
                  <c:v>19257507.0818115</c:v>
                </c:pt>
                <c:pt idx="157">
                  <c:v>19226742.0551518</c:v>
                </c:pt>
                <c:pt idx="158">
                  <c:v>19198721.4042437</c:v>
                </c:pt>
                <c:pt idx="159">
                  <c:v>19170359.6983599</c:v>
                </c:pt>
                <c:pt idx="160">
                  <c:v>19141752.5877813</c:v>
                </c:pt>
                <c:pt idx="161">
                  <c:v>19112550.2459294</c:v>
                </c:pt>
                <c:pt idx="162">
                  <c:v>19084680.4430682</c:v>
                </c:pt>
                <c:pt idx="163">
                  <c:v>19061447.1332144</c:v>
                </c:pt>
                <c:pt idx="164">
                  <c:v>19031925.3620332</c:v>
                </c:pt>
                <c:pt idx="165">
                  <c:v>19005208.2387521</c:v>
                </c:pt>
                <c:pt idx="166">
                  <c:v>18977939.9627796</c:v>
                </c:pt>
                <c:pt idx="167">
                  <c:v>18950180.7444294</c:v>
                </c:pt>
                <c:pt idx="168">
                  <c:v>18925364.0719345</c:v>
                </c:pt>
                <c:pt idx="169">
                  <c:v>18896665.8721687</c:v>
                </c:pt>
                <c:pt idx="170">
                  <c:v>18874419.4325353</c:v>
                </c:pt>
                <c:pt idx="171">
                  <c:v>18853126.1527476</c:v>
                </c:pt>
                <c:pt idx="172">
                  <c:v>18823815.4442501</c:v>
                </c:pt>
                <c:pt idx="173">
                  <c:v>18816810.0797865</c:v>
                </c:pt>
                <c:pt idx="174">
                  <c:v>18816440.6741009</c:v>
                </c:pt>
                <c:pt idx="175">
                  <c:v>18802342.6385031</c:v>
                </c:pt>
                <c:pt idx="176">
                  <c:v>18772853.0368238</c:v>
                </c:pt>
                <c:pt idx="177">
                  <c:v>18761949.8337275</c:v>
                </c:pt>
                <c:pt idx="178">
                  <c:v>18749064.5962061</c:v>
                </c:pt>
                <c:pt idx="179">
                  <c:v>18740745.5211053</c:v>
                </c:pt>
                <c:pt idx="180">
                  <c:v>18711819.8834593</c:v>
                </c:pt>
                <c:pt idx="181">
                  <c:v>18696275.1992332</c:v>
                </c:pt>
                <c:pt idx="182">
                  <c:v>18679541.8982885</c:v>
                </c:pt>
                <c:pt idx="183">
                  <c:v>18658677.1201261</c:v>
                </c:pt>
                <c:pt idx="184">
                  <c:v>18631339.1526422</c:v>
                </c:pt>
                <c:pt idx="185">
                  <c:v>18612875.0967217</c:v>
                </c:pt>
                <c:pt idx="186">
                  <c:v>18593774.5266583</c:v>
                </c:pt>
                <c:pt idx="187">
                  <c:v>18568967.3385157</c:v>
                </c:pt>
                <c:pt idx="188">
                  <c:v>18549351.9179331</c:v>
                </c:pt>
                <c:pt idx="189">
                  <c:v>18529847.6011725</c:v>
                </c:pt>
                <c:pt idx="190">
                  <c:v>18510002.5347666</c:v>
                </c:pt>
                <c:pt idx="191">
                  <c:v>18483696.2133811</c:v>
                </c:pt>
                <c:pt idx="192">
                  <c:v>18466975.1266936</c:v>
                </c:pt>
                <c:pt idx="193">
                  <c:v>18456112.5748404</c:v>
                </c:pt>
                <c:pt idx="194">
                  <c:v>18439009.4248672</c:v>
                </c:pt>
                <c:pt idx="195">
                  <c:v>18412927.4066451</c:v>
                </c:pt>
                <c:pt idx="196">
                  <c:v>18390288.7430258</c:v>
                </c:pt>
                <c:pt idx="197">
                  <c:v>18373446.3751592</c:v>
                </c:pt>
                <c:pt idx="198">
                  <c:v>18368721.4441485</c:v>
                </c:pt>
                <c:pt idx="199">
                  <c:v>18368058.2704677</c:v>
                </c:pt>
                <c:pt idx="200">
                  <c:v>18345116.2907534</c:v>
                </c:pt>
                <c:pt idx="201">
                  <c:v>18321065.9106261</c:v>
                </c:pt>
                <c:pt idx="202">
                  <c:v>18303002.5908732</c:v>
                </c:pt>
                <c:pt idx="203">
                  <c:v>18284368.8582247</c:v>
                </c:pt>
                <c:pt idx="204">
                  <c:v>18269078.0643115</c:v>
                </c:pt>
                <c:pt idx="205">
                  <c:v>18257082.0970279</c:v>
                </c:pt>
                <c:pt idx="206">
                  <c:v>18239284.3683791</c:v>
                </c:pt>
                <c:pt idx="207">
                  <c:v>18223463.2671482</c:v>
                </c:pt>
                <c:pt idx="208">
                  <c:v>18200324.8691366</c:v>
                </c:pt>
                <c:pt idx="209">
                  <c:v>18180331.1430641</c:v>
                </c:pt>
                <c:pt idx="210">
                  <c:v>18173983.6130531</c:v>
                </c:pt>
                <c:pt idx="211">
                  <c:v>18174162.3981333</c:v>
                </c:pt>
                <c:pt idx="212">
                  <c:v>18170734.1223706</c:v>
                </c:pt>
                <c:pt idx="213">
                  <c:v>18169956.4673235</c:v>
                </c:pt>
                <c:pt idx="214">
                  <c:v>18151913.9435081</c:v>
                </c:pt>
                <c:pt idx="215">
                  <c:v>18131437.8796182</c:v>
                </c:pt>
                <c:pt idx="216">
                  <c:v>18112607.2078596</c:v>
                </c:pt>
                <c:pt idx="217">
                  <c:v>18099125.7283275</c:v>
                </c:pt>
                <c:pt idx="218">
                  <c:v>18087339.5920548</c:v>
                </c:pt>
                <c:pt idx="219">
                  <c:v>18070551.2775051</c:v>
                </c:pt>
                <c:pt idx="220">
                  <c:v>18064973.5275784</c:v>
                </c:pt>
                <c:pt idx="221">
                  <c:v>18064703.9305102</c:v>
                </c:pt>
                <c:pt idx="222">
                  <c:v>18063166.3011632</c:v>
                </c:pt>
                <c:pt idx="223">
                  <c:v>18062400.6830728</c:v>
                </c:pt>
                <c:pt idx="224">
                  <c:v>18045572.3401054</c:v>
                </c:pt>
                <c:pt idx="225">
                  <c:v>18020428.3338986</c:v>
                </c:pt>
                <c:pt idx="226">
                  <c:v>17995586.2830779</c:v>
                </c:pt>
                <c:pt idx="227">
                  <c:v>17971370.1770916</c:v>
                </c:pt>
                <c:pt idx="228">
                  <c:v>17947502.784393</c:v>
                </c:pt>
                <c:pt idx="229">
                  <c:v>17925020.4699216</c:v>
                </c:pt>
                <c:pt idx="230">
                  <c:v>17901182.2782698</c:v>
                </c:pt>
                <c:pt idx="231">
                  <c:v>17877646.632096</c:v>
                </c:pt>
                <c:pt idx="232">
                  <c:v>17854543.518091</c:v>
                </c:pt>
                <c:pt idx="233">
                  <c:v>17832111.0911611</c:v>
                </c:pt>
                <c:pt idx="234">
                  <c:v>17810211.7860201</c:v>
                </c:pt>
                <c:pt idx="235">
                  <c:v>17790026.104476</c:v>
                </c:pt>
                <c:pt idx="236">
                  <c:v>17770791.6991655</c:v>
                </c:pt>
                <c:pt idx="237">
                  <c:v>17752861.0983952</c:v>
                </c:pt>
                <c:pt idx="238">
                  <c:v>17737258.4850263</c:v>
                </c:pt>
                <c:pt idx="239">
                  <c:v>17719709.2398713</c:v>
                </c:pt>
                <c:pt idx="240">
                  <c:v>17711733.7973276</c:v>
                </c:pt>
                <c:pt idx="241">
                  <c:v>17706433.0766683</c:v>
                </c:pt>
                <c:pt idx="242">
                  <c:v>17706600.8226618</c:v>
                </c:pt>
                <c:pt idx="243">
                  <c:v>17684710.2579538</c:v>
                </c:pt>
                <c:pt idx="244">
                  <c:v>17663036.4324574</c:v>
                </c:pt>
                <c:pt idx="245">
                  <c:v>17643062.7319179</c:v>
                </c:pt>
                <c:pt idx="246">
                  <c:v>17623026.2619841</c:v>
                </c:pt>
                <c:pt idx="247">
                  <c:v>17604121.4884048</c:v>
                </c:pt>
                <c:pt idx="248">
                  <c:v>17584676.30154</c:v>
                </c:pt>
                <c:pt idx="249">
                  <c:v>17565869.730157</c:v>
                </c:pt>
                <c:pt idx="250">
                  <c:v>17548989.7231222</c:v>
                </c:pt>
                <c:pt idx="251">
                  <c:v>17531295.0448151</c:v>
                </c:pt>
                <c:pt idx="252">
                  <c:v>17512812.3361937</c:v>
                </c:pt>
                <c:pt idx="253">
                  <c:v>17496524.9644467</c:v>
                </c:pt>
                <c:pt idx="254">
                  <c:v>17482947.4315177</c:v>
                </c:pt>
                <c:pt idx="255">
                  <c:v>17473124.7983599</c:v>
                </c:pt>
                <c:pt idx="256">
                  <c:v>17458928.6945817</c:v>
                </c:pt>
                <c:pt idx="257">
                  <c:v>17442464.7680714</c:v>
                </c:pt>
                <c:pt idx="258">
                  <c:v>17425693.144395</c:v>
                </c:pt>
                <c:pt idx="259">
                  <c:v>17410821.9812457</c:v>
                </c:pt>
                <c:pt idx="260">
                  <c:v>17396902.0004028</c:v>
                </c:pt>
                <c:pt idx="261">
                  <c:v>17384277.3549928</c:v>
                </c:pt>
                <c:pt idx="262">
                  <c:v>17368485.4397253</c:v>
                </c:pt>
                <c:pt idx="263">
                  <c:v>17354185.2812307</c:v>
                </c:pt>
                <c:pt idx="264">
                  <c:v>17342290.065869</c:v>
                </c:pt>
                <c:pt idx="265">
                  <c:v>17333032.1167619</c:v>
                </c:pt>
                <c:pt idx="266">
                  <c:v>17321885.9787717</c:v>
                </c:pt>
                <c:pt idx="267">
                  <c:v>17309560.0220234</c:v>
                </c:pt>
                <c:pt idx="268">
                  <c:v>17297523.7882246</c:v>
                </c:pt>
                <c:pt idx="269">
                  <c:v>17285980.4569823</c:v>
                </c:pt>
                <c:pt idx="270">
                  <c:v>17274503.3177027</c:v>
                </c:pt>
                <c:pt idx="271">
                  <c:v>17266281.6443459</c:v>
                </c:pt>
                <c:pt idx="272">
                  <c:v>17254769.4920833</c:v>
                </c:pt>
                <c:pt idx="273">
                  <c:v>17244454.3871639</c:v>
                </c:pt>
                <c:pt idx="274">
                  <c:v>17235358.4697268</c:v>
                </c:pt>
                <c:pt idx="275">
                  <c:v>17228647.0100049</c:v>
                </c:pt>
                <c:pt idx="276">
                  <c:v>17219077.5960608</c:v>
                </c:pt>
                <c:pt idx="277">
                  <c:v>17208492.8384869</c:v>
                </c:pt>
                <c:pt idx="278">
                  <c:v>17197813.0946327</c:v>
                </c:pt>
                <c:pt idx="279">
                  <c:v>17188586.161245</c:v>
                </c:pt>
                <c:pt idx="280">
                  <c:v>17181648.7019293</c:v>
                </c:pt>
                <c:pt idx="281">
                  <c:v>17174930.9374216</c:v>
                </c:pt>
                <c:pt idx="282">
                  <c:v>17165581.8687033</c:v>
                </c:pt>
                <c:pt idx="283">
                  <c:v>17156894.2334154</c:v>
                </c:pt>
                <c:pt idx="284">
                  <c:v>17148992.9901127</c:v>
                </c:pt>
                <c:pt idx="285">
                  <c:v>17142985.7414798</c:v>
                </c:pt>
                <c:pt idx="286">
                  <c:v>17135756.6667948</c:v>
                </c:pt>
                <c:pt idx="287">
                  <c:v>17127536.0919856</c:v>
                </c:pt>
                <c:pt idx="288">
                  <c:v>17119662.0688544</c:v>
                </c:pt>
                <c:pt idx="289">
                  <c:v>17112639.6839803</c:v>
                </c:pt>
                <c:pt idx="290">
                  <c:v>17107167.0856206</c:v>
                </c:pt>
                <c:pt idx="291">
                  <c:v>17102544.8626293</c:v>
                </c:pt>
                <c:pt idx="292">
                  <c:v>17095848.9559656</c:v>
                </c:pt>
                <c:pt idx="293">
                  <c:v>17089978.2480517</c:v>
                </c:pt>
                <c:pt idx="294">
                  <c:v>17085516.119823</c:v>
                </c:pt>
                <c:pt idx="295">
                  <c:v>17081231.7134967</c:v>
                </c:pt>
                <c:pt idx="296">
                  <c:v>17077075.5107125</c:v>
                </c:pt>
                <c:pt idx="297">
                  <c:v>17072973.5211305</c:v>
                </c:pt>
                <c:pt idx="298">
                  <c:v>17067423.3807288</c:v>
                </c:pt>
                <c:pt idx="299">
                  <c:v>17063267.87447</c:v>
                </c:pt>
                <c:pt idx="300">
                  <c:v>17061198.7780103</c:v>
                </c:pt>
                <c:pt idx="301">
                  <c:v>17058153.9954818</c:v>
                </c:pt>
                <c:pt idx="302">
                  <c:v>17054438.3780105</c:v>
                </c:pt>
                <c:pt idx="303">
                  <c:v>17050462.2987335</c:v>
                </c:pt>
                <c:pt idx="304">
                  <c:v>17046591.2057858</c:v>
                </c:pt>
                <c:pt idx="305">
                  <c:v>17044102.9390876</c:v>
                </c:pt>
                <c:pt idx="306">
                  <c:v>17040666.0851846</c:v>
                </c:pt>
                <c:pt idx="307">
                  <c:v>17036317.5541399</c:v>
                </c:pt>
                <c:pt idx="308">
                  <c:v>17032271.5552884</c:v>
                </c:pt>
                <c:pt idx="309">
                  <c:v>17030078.6346058</c:v>
                </c:pt>
                <c:pt idx="310">
                  <c:v>17026217.8903397</c:v>
                </c:pt>
                <c:pt idx="311">
                  <c:v>17025014.0789061</c:v>
                </c:pt>
                <c:pt idx="312">
                  <c:v>17024669.9550643</c:v>
                </c:pt>
                <c:pt idx="313">
                  <c:v>17020877.0485812</c:v>
                </c:pt>
                <c:pt idx="314">
                  <c:v>17017039.8261366</c:v>
                </c:pt>
                <c:pt idx="315">
                  <c:v>17013468.1121831</c:v>
                </c:pt>
                <c:pt idx="316">
                  <c:v>17010223.7212613</c:v>
                </c:pt>
                <c:pt idx="317">
                  <c:v>17007140.4941593</c:v>
                </c:pt>
                <c:pt idx="318">
                  <c:v>17004620.3734834</c:v>
                </c:pt>
                <c:pt idx="319">
                  <c:v>17001718.8455412</c:v>
                </c:pt>
                <c:pt idx="320">
                  <c:v>16999828.5376256</c:v>
                </c:pt>
                <c:pt idx="321">
                  <c:v>16998734.7848757</c:v>
                </c:pt>
                <c:pt idx="322">
                  <c:v>17000072.1224185</c:v>
                </c:pt>
                <c:pt idx="323">
                  <c:v>16998105.4077424</c:v>
                </c:pt>
                <c:pt idx="324">
                  <c:v>16995068.1618785</c:v>
                </c:pt>
                <c:pt idx="325">
                  <c:v>16993016.778597</c:v>
                </c:pt>
                <c:pt idx="326">
                  <c:v>16991676.0513046</c:v>
                </c:pt>
                <c:pt idx="327">
                  <c:v>16991188.2793466</c:v>
                </c:pt>
                <c:pt idx="328">
                  <c:v>16992385.4502044</c:v>
                </c:pt>
                <c:pt idx="329">
                  <c:v>16988872.7598377</c:v>
                </c:pt>
                <c:pt idx="330">
                  <c:v>16989578.7508721</c:v>
                </c:pt>
                <c:pt idx="331">
                  <c:v>16988155.8063874</c:v>
                </c:pt>
                <c:pt idx="332">
                  <c:v>16985501.268412</c:v>
                </c:pt>
                <c:pt idx="333">
                  <c:v>16984256.8561503</c:v>
                </c:pt>
                <c:pt idx="334">
                  <c:v>16984245.5108885</c:v>
                </c:pt>
                <c:pt idx="335">
                  <c:v>16982562.929452</c:v>
                </c:pt>
                <c:pt idx="336">
                  <c:v>16983156.2458917</c:v>
                </c:pt>
                <c:pt idx="337">
                  <c:v>16981975.8854427</c:v>
                </c:pt>
                <c:pt idx="338">
                  <c:v>16980415.5027648</c:v>
                </c:pt>
                <c:pt idx="339">
                  <c:v>16980266.7331294</c:v>
                </c:pt>
                <c:pt idx="340">
                  <c:v>16981630.7304873</c:v>
                </c:pt>
                <c:pt idx="341">
                  <c:v>16978104.1997405</c:v>
                </c:pt>
                <c:pt idx="342">
                  <c:v>16976145.5319098</c:v>
                </c:pt>
                <c:pt idx="343">
                  <c:v>16975784.3800696</c:v>
                </c:pt>
                <c:pt idx="344">
                  <c:v>16975691.8086731</c:v>
                </c:pt>
                <c:pt idx="345">
                  <c:v>16976236.5394594</c:v>
                </c:pt>
                <c:pt idx="346">
                  <c:v>16975145.2881605</c:v>
                </c:pt>
                <c:pt idx="347">
                  <c:v>16974636.2421522</c:v>
                </c:pt>
                <c:pt idx="348">
                  <c:v>16975201.4689918</c:v>
                </c:pt>
                <c:pt idx="349">
                  <c:v>16973495.5020954</c:v>
                </c:pt>
                <c:pt idx="350">
                  <c:v>16972313.2495305</c:v>
                </c:pt>
                <c:pt idx="351">
                  <c:v>16972519.1427731</c:v>
                </c:pt>
                <c:pt idx="352">
                  <c:v>16972388.5580989</c:v>
                </c:pt>
                <c:pt idx="353">
                  <c:v>16972860.7419408</c:v>
                </c:pt>
                <c:pt idx="354">
                  <c:v>16973054.5456752</c:v>
                </c:pt>
                <c:pt idx="355">
                  <c:v>16971241.2530688</c:v>
                </c:pt>
                <c:pt idx="356">
                  <c:v>16971059.4273106</c:v>
                </c:pt>
                <c:pt idx="357">
                  <c:v>16971389.6547438</c:v>
                </c:pt>
                <c:pt idx="358">
                  <c:v>16972504.6794786</c:v>
                </c:pt>
                <c:pt idx="359">
                  <c:v>16971118.1411997</c:v>
                </c:pt>
                <c:pt idx="360">
                  <c:v>16970360.7300017</c:v>
                </c:pt>
                <c:pt idx="361">
                  <c:v>16971582.6086162</c:v>
                </c:pt>
                <c:pt idx="362">
                  <c:v>16969673.8993833</c:v>
                </c:pt>
                <c:pt idx="363">
                  <c:v>16969823.6266241</c:v>
                </c:pt>
                <c:pt idx="364">
                  <c:v>16969463.4340643</c:v>
                </c:pt>
                <c:pt idx="365">
                  <c:v>16969458.1031494</c:v>
                </c:pt>
                <c:pt idx="366">
                  <c:v>16969473.9956054</c:v>
                </c:pt>
                <c:pt idx="367">
                  <c:v>16969335.6938537</c:v>
                </c:pt>
                <c:pt idx="368">
                  <c:v>16969079.764328</c:v>
                </c:pt>
                <c:pt idx="369">
                  <c:v>16968954.2414536</c:v>
                </c:pt>
                <c:pt idx="370">
                  <c:v>16968705.2649262</c:v>
                </c:pt>
                <c:pt idx="371">
                  <c:v>16968944.1368349</c:v>
                </c:pt>
                <c:pt idx="372">
                  <c:v>16969010.6417984</c:v>
                </c:pt>
                <c:pt idx="373">
                  <c:v>16968349.709437</c:v>
                </c:pt>
                <c:pt idx="374">
                  <c:v>16968200.5621996</c:v>
                </c:pt>
                <c:pt idx="375">
                  <c:v>16968324.8454165</c:v>
                </c:pt>
                <c:pt idx="376">
                  <c:v>16968155.0161404</c:v>
                </c:pt>
                <c:pt idx="377">
                  <c:v>16968386.129538</c:v>
                </c:pt>
                <c:pt idx="378">
                  <c:v>16968140.9021539</c:v>
                </c:pt>
                <c:pt idx="379">
                  <c:v>16968183.7563806</c:v>
                </c:pt>
                <c:pt idx="380">
                  <c:v>16967979.4651521</c:v>
                </c:pt>
                <c:pt idx="381">
                  <c:v>16967991.2271788</c:v>
                </c:pt>
                <c:pt idx="382">
                  <c:v>16967886.566216</c:v>
                </c:pt>
                <c:pt idx="383">
                  <c:v>16967827.1784072</c:v>
                </c:pt>
                <c:pt idx="384">
                  <c:v>16967840.1459912</c:v>
                </c:pt>
                <c:pt idx="385">
                  <c:v>16967808.7653942</c:v>
                </c:pt>
                <c:pt idx="386">
                  <c:v>16967914.2834456</c:v>
                </c:pt>
                <c:pt idx="387">
                  <c:v>16967793.6924671</c:v>
                </c:pt>
                <c:pt idx="388">
                  <c:v>16967951.0289934</c:v>
                </c:pt>
                <c:pt idx="389">
                  <c:v>16968068.1091933</c:v>
                </c:pt>
                <c:pt idx="390">
                  <c:v>16967842.8743022</c:v>
                </c:pt>
                <c:pt idx="391">
                  <c:v>16967714.9227012</c:v>
                </c:pt>
                <c:pt idx="392">
                  <c:v>16967907.095585</c:v>
                </c:pt>
                <c:pt idx="393">
                  <c:v>16967746.4509376</c:v>
                </c:pt>
                <c:pt idx="394">
                  <c:v>16967631.428789</c:v>
                </c:pt>
                <c:pt idx="395">
                  <c:v>16967514.5485876</c:v>
                </c:pt>
                <c:pt idx="396">
                  <c:v>16967553.099368</c:v>
                </c:pt>
                <c:pt idx="397">
                  <c:v>16967527.1212216</c:v>
                </c:pt>
                <c:pt idx="398">
                  <c:v>16967781.1622118</c:v>
                </c:pt>
                <c:pt idx="399">
                  <c:v>16967502.0145876</c:v>
                </c:pt>
                <c:pt idx="400">
                  <c:v>16967566.1865313</c:v>
                </c:pt>
                <c:pt idx="401">
                  <c:v>16967501.1136524</c:v>
                </c:pt>
                <c:pt idx="402">
                  <c:v>16967690.3828476</c:v>
                </c:pt>
                <c:pt idx="403">
                  <c:v>16967545.4244994</c:v>
                </c:pt>
                <c:pt idx="404">
                  <c:v>16967530.9420614</c:v>
                </c:pt>
                <c:pt idx="405">
                  <c:v>16967459.8086254</c:v>
                </c:pt>
                <c:pt idx="406">
                  <c:v>16967473.234511</c:v>
                </c:pt>
                <c:pt idx="407">
                  <c:v>16967537.1905433</c:v>
                </c:pt>
                <c:pt idx="408">
                  <c:v>16967443.5675339</c:v>
                </c:pt>
                <c:pt idx="409">
                  <c:v>16967443.1896553</c:v>
                </c:pt>
                <c:pt idx="410">
                  <c:v>16967428.5957871</c:v>
                </c:pt>
                <c:pt idx="411">
                  <c:v>16967434.4394927</c:v>
                </c:pt>
                <c:pt idx="412">
                  <c:v>16967427.8299905</c:v>
                </c:pt>
                <c:pt idx="413">
                  <c:v>16967430.8825038</c:v>
                </c:pt>
                <c:pt idx="414">
                  <c:v>16967438.6443597</c:v>
                </c:pt>
                <c:pt idx="415">
                  <c:v>16967438.9181064</c:v>
                </c:pt>
                <c:pt idx="416">
                  <c:v>16967435.3431011</c:v>
                </c:pt>
                <c:pt idx="417">
                  <c:v>16967424.4513825</c:v>
                </c:pt>
                <c:pt idx="418">
                  <c:v>16967407.9013022</c:v>
                </c:pt>
                <c:pt idx="419">
                  <c:v>16967420.8964268</c:v>
                </c:pt>
                <c:pt idx="420">
                  <c:v>16967404.9127933</c:v>
                </c:pt>
                <c:pt idx="421">
                  <c:v>16967407.3219026</c:v>
                </c:pt>
                <c:pt idx="422">
                  <c:v>16967403.9418799</c:v>
                </c:pt>
                <c:pt idx="423">
                  <c:v>16967404.8420577</c:v>
                </c:pt>
                <c:pt idx="424">
                  <c:v>16967405.1771277</c:v>
                </c:pt>
                <c:pt idx="425">
                  <c:v>16967404.9935764</c:v>
                </c:pt>
                <c:pt idx="426">
                  <c:v>16967407.4547036</c:v>
                </c:pt>
                <c:pt idx="427">
                  <c:v>16967405.8737938</c:v>
                </c:pt>
                <c:pt idx="428">
                  <c:v>16967405.4778027</c:v>
                </c:pt>
                <c:pt idx="429">
                  <c:v>16967407.0903626</c:v>
                </c:pt>
                <c:pt idx="430">
                  <c:v>16967402.134666</c:v>
                </c:pt>
                <c:pt idx="431">
                  <c:v>16967400.6704246</c:v>
                </c:pt>
                <c:pt idx="432">
                  <c:v>16967400.8063207</c:v>
                </c:pt>
                <c:pt idx="433">
                  <c:v>16967401.8637725</c:v>
                </c:pt>
                <c:pt idx="434">
                  <c:v>16967401.6278971</c:v>
                </c:pt>
                <c:pt idx="435">
                  <c:v>16967401.5530738</c:v>
                </c:pt>
                <c:pt idx="436">
                  <c:v>16967400.7124759</c:v>
                </c:pt>
                <c:pt idx="437">
                  <c:v>16967400.682652</c:v>
                </c:pt>
                <c:pt idx="438">
                  <c:v>16967401.3543509</c:v>
                </c:pt>
                <c:pt idx="439">
                  <c:v>16967401.0737429</c:v>
                </c:pt>
                <c:pt idx="440">
                  <c:v>16967400.4499933</c:v>
                </c:pt>
                <c:pt idx="441">
                  <c:v>16967400.3120889</c:v>
                </c:pt>
                <c:pt idx="442">
                  <c:v>16967400.0454866</c:v>
                </c:pt>
                <c:pt idx="443">
                  <c:v>16967400.16057</c:v>
                </c:pt>
                <c:pt idx="444">
                  <c:v>16967400.1966137</c:v>
                </c:pt>
                <c:pt idx="445">
                  <c:v>16967399.7617014</c:v>
                </c:pt>
                <c:pt idx="446">
                  <c:v>16967399.5680743</c:v>
                </c:pt>
                <c:pt idx="447">
                  <c:v>16967399.5313903</c:v>
                </c:pt>
                <c:pt idx="448">
                  <c:v>16967399.7198043</c:v>
                </c:pt>
                <c:pt idx="449">
                  <c:v>16967399.7451706</c:v>
                </c:pt>
                <c:pt idx="450">
                  <c:v>16967399.575058</c:v>
                </c:pt>
                <c:pt idx="451">
                  <c:v>16967399.3809315</c:v>
                </c:pt>
                <c:pt idx="452">
                  <c:v>16967399.4443223</c:v>
                </c:pt>
                <c:pt idx="453">
                  <c:v>16967399.3228797</c:v>
                </c:pt>
                <c:pt idx="454">
                  <c:v>16967399.3403059</c:v>
                </c:pt>
                <c:pt idx="455">
                  <c:v>16967399.1454203</c:v>
                </c:pt>
                <c:pt idx="456">
                  <c:v>16967399.3731259</c:v>
                </c:pt>
                <c:pt idx="457">
                  <c:v>16967399.1654758</c:v>
                </c:pt>
                <c:pt idx="458">
                  <c:v>16967399.1885326</c:v>
                </c:pt>
                <c:pt idx="459">
                  <c:v>16967399.2539755</c:v>
                </c:pt>
                <c:pt idx="460">
                  <c:v>16967399.2615649</c:v>
                </c:pt>
                <c:pt idx="461">
                  <c:v>16967399.2145478</c:v>
                </c:pt>
                <c:pt idx="462">
                  <c:v>16967399.1857703</c:v>
                </c:pt>
                <c:pt idx="463">
                  <c:v>16967399.1667544</c:v>
                </c:pt>
                <c:pt idx="464">
                  <c:v>16967399.2044736</c:v>
                </c:pt>
                <c:pt idx="465">
                  <c:v>16967399.1045418</c:v>
                </c:pt>
                <c:pt idx="466">
                  <c:v>16967399.0949368</c:v>
                </c:pt>
                <c:pt idx="467">
                  <c:v>16967399.1235481</c:v>
                </c:pt>
                <c:pt idx="468">
                  <c:v>16967399.0387031</c:v>
                </c:pt>
                <c:pt idx="469">
                  <c:v>16967399.0403158</c:v>
                </c:pt>
                <c:pt idx="470">
                  <c:v>16967399.0484661</c:v>
                </c:pt>
                <c:pt idx="471">
                  <c:v>16967399.0410978</c:v>
                </c:pt>
                <c:pt idx="472">
                  <c:v>16967399.046948</c:v>
                </c:pt>
                <c:pt idx="473">
                  <c:v>16967399.0711965</c:v>
                </c:pt>
                <c:pt idx="474">
                  <c:v>16967399.0519312</c:v>
                </c:pt>
                <c:pt idx="475">
                  <c:v>16967399.0337471</c:v>
                </c:pt>
                <c:pt idx="476">
                  <c:v>16967399.0236261</c:v>
                </c:pt>
                <c:pt idx="477">
                  <c:v>16967399.0455223</c:v>
                </c:pt>
                <c:pt idx="478">
                  <c:v>16967399.0295352</c:v>
                </c:pt>
                <c:pt idx="479">
                  <c:v>16967399.0220787</c:v>
                </c:pt>
                <c:pt idx="480">
                  <c:v>16967399.0277294</c:v>
                </c:pt>
                <c:pt idx="481">
                  <c:v>16967399.014538</c:v>
                </c:pt>
                <c:pt idx="482">
                  <c:v>16967399.0278644</c:v>
                </c:pt>
                <c:pt idx="483">
                  <c:v>16967399.003868</c:v>
                </c:pt>
                <c:pt idx="484">
                  <c:v>16967399.0012801</c:v>
                </c:pt>
                <c:pt idx="485">
                  <c:v>16967398.9837644</c:v>
                </c:pt>
                <c:pt idx="486">
                  <c:v>16967398.9763077</c:v>
                </c:pt>
                <c:pt idx="487">
                  <c:v>16967398.9549138</c:v>
                </c:pt>
                <c:pt idx="488">
                  <c:v>16967398.9502567</c:v>
                </c:pt>
                <c:pt idx="489">
                  <c:v>16967398.9533524</c:v>
                </c:pt>
                <c:pt idx="490">
                  <c:v>16967398.9540275</c:v>
                </c:pt>
                <c:pt idx="491">
                  <c:v>16967398.9441275</c:v>
                </c:pt>
                <c:pt idx="492">
                  <c:v>16967398.9598605</c:v>
                </c:pt>
                <c:pt idx="493">
                  <c:v>16967398.9428548</c:v>
                </c:pt>
                <c:pt idx="494">
                  <c:v>16967398.9563588</c:v>
                </c:pt>
                <c:pt idx="495">
                  <c:v>16967398.9376317</c:v>
                </c:pt>
                <c:pt idx="496">
                  <c:v>16967398.9564228</c:v>
                </c:pt>
                <c:pt idx="497">
                  <c:v>16967398.9328936</c:v>
                </c:pt>
                <c:pt idx="498">
                  <c:v>16967398.9410618</c:v>
                </c:pt>
                <c:pt idx="499">
                  <c:v>16967398.9394277</c:v>
                </c:pt>
                <c:pt idx="500">
                  <c:v>16967398.9455761</c:v>
                </c:pt>
                <c:pt idx="501">
                  <c:v>16967398.9310503</c:v>
                </c:pt>
                <c:pt idx="502">
                  <c:v>16967398.9333191</c:v>
                </c:pt>
                <c:pt idx="503">
                  <c:v>16967398.9295207</c:v>
                </c:pt>
                <c:pt idx="504">
                  <c:v>16967398.9291612</c:v>
                </c:pt>
                <c:pt idx="505">
                  <c:v>16967398.9311959</c:v>
                </c:pt>
                <c:pt idx="506">
                  <c:v>16967398.9299122</c:v>
                </c:pt>
                <c:pt idx="507">
                  <c:v>16967398.9305215</c:v>
                </c:pt>
                <c:pt idx="508">
                  <c:v>16967398.9320245</c:v>
                </c:pt>
                <c:pt idx="509">
                  <c:v>16967398.9238231</c:v>
                </c:pt>
                <c:pt idx="510">
                  <c:v>16967398.9224549</c:v>
                </c:pt>
                <c:pt idx="511">
                  <c:v>16967398.9251589</c:v>
                </c:pt>
                <c:pt idx="512">
                  <c:v>16967398.9232774</c:v>
                </c:pt>
                <c:pt idx="513">
                  <c:v>16967398.9256669</c:v>
                </c:pt>
                <c:pt idx="514">
                  <c:v>16967398.9236492</c:v>
                </c:pt>
                <c:pt idx="515">
                  <c:v>16967398.9182632</c:v>
                </c:pt>
                <c:pt idx="516">
                  <c:v>16967398.9200957</c:v>
                </c:pt>
                <c:pt idx="517">
                  <c:v>16967398.9184576</c:v>
                </c:pt>
                <c:pt idx="518">
                  <c:v>16967398.9188342</c:v>
                </c:pt>
                <c:pt idx="519">
                  <c:v>16967398.9191233</c:v>
                </c:pt>
                <c:pt idx="520">
                  <c:v>16967398.9199972</c:v>
                </c:pt>
                <c:pt idx="521">
                  <c:v>16967398.9178659</c:v>
                </c:pt>
                <c:pt idx="522">
                  <c:v>16967398.9175801</c:v>
                </c:pt>
                <c:pt idx="523">
                  <c:v>16967398.9181611</c:v>
                </c:pt>
                <c:pt idx="524">
                  <c:v>16967398.9177913</c:v>
                </c:pt>
                <c:pt idx="525">
                  <c:v>16967398.9195757</c:v>
                </c:pt>
                <c:pt idx="526">
                  <c:v>16967398.9176637</c:v>
                </c:pt>
                <c:pt idx="527">
                  <c:v>16967398.9165696</c:v>
                </c:pt>
                <c:pt idx="528">
                  <c:v>16967398.9168106</c:v>
                </c:pt>
                <c:pt idx="529">
                  <c:v>16967398.9160549</c:v>
                </c:pt>
                <c:pt idx="530">
                  <c:v>16967398.9160472</c:v>
                </c:pt>
                <c:pt idx="531">
                  <c:v>16967398.9158015</c:v>
                </c:pt>
                <c:pt idx="532">
                  <c:v>16967398.9157106</c:v>
                </c:pt>
                <c:pt idx="533">
                  <c:v>16967398.9153613</c:v>
                </c:pt>
                <c:pt idx="534">
                  <c:v>16967398.9149579</c:v>
                </c:pt>
                <c:pt idx="535">
                  <c:v>16967398.9152269</c:v>
                </c:pt>
                <c:pt idx="536">
                  <c:v>16967398.9150013</c:v>
                </c:pt>
                <c:pt idx="537">
                  <c:v>16967398.9146305</c:v>
                </c:pt>
                <c:pt idx="538">
                  <c:v>16967398.9146429</c:v>
                </c:pt>
                <c:pt idx="539">
                  <c:v>16967398.9147494</c:v>
                </c:pt>
                <c:pt idx="540">
                  <c:v>16967398.914002</c:v>
                </c:pt>
                <c:pt idx="541">
                  <c:v>16967398.9141286</c:v>
                </c:pt>
                <c:pt idx="542">
                  <c:v>16967398.9139914</c:v>
                </c:pt>
                <c:pt idx="543">
                  <c:v>16967398.9137247</c:v>
                </c:pt>
                <c:pt idx="544">
                  <c:v>16967398.913463</c:v>
                </c:pt>
                <c:pt idx="545">
                  <c:v>16967398.9133101</c:v>
                </c:pt>
                <c:pt idx="546">
                  <c:v>16967398.9133502</c:v>
                </c:pt>
                <c:pt idx="547">
                  <c:v>16967398.9132899</c:v>
                </c:pt>
                <c:pt idx="548">
                  <c:v>16967398.9135084</c:v>
                </c:pt>
                <c:pt idx="549">
                  <c:v>16967398.9128662</c:v>
                </c:pt>
                <c:pt idx="550">
                  <c:v>16967398.9125064</c:v>
                </c:pt>
                <c:pt idx="551">
                  <c:v>16967398.9123133</c:v>
                </c:pt>
                <c:pt idx="552">
                  <c:v>16967398.9120719</c:v>
                </c:pt>
                <c:pt idx="553">
                  <c:v>16967398.9119558</c:v>
                </c:pt>
                <c:pt idx="554">
                  <c:v>16967398.9121408</c:v>
                </c:pt>
                <c:pt idx="555">
                  <c:v>16967398.9118309</c:v>
                </c:pt>
                <c:pt idx="556">
                  <c:v>16967398.911731</c:v>
                </c:pt>
                <c:pt idx="557">
                  <c:v>16967398.9119646</c:v>
                </c:pt>
                <c:pt idx="558">
                  <c:v>16967398.911712</c:v>
                </c:pt>
                <c:pt idx="559">
                  <c:v>16967398.9115895</c:v>
                </c:pt>
                <c:pt idx="560">
                  <c:v>16967398.9116336</c:v>
                </c:pt>
                <c:pt idx="561">
                  <c:v>16967398.9117305</c:v>
                </c:pt>
                <c:pt idx="562">
                  <c:v>16967398.9118736</c:v>
                </c:pt>
                <c:pt idx="563">
                  <c:v>16967398.9115786</c:v>
                </c:pt>
                <c:pt idx="564">
                  <c:v>16967398.9113534</c:v>
                </c:pt>
                <c:pt idx="565">
                  <c:v>16967398.9114651</c:v>
                </c:pt>
                <c:pt idx="566">
                  <c:v>16967398.9113667</c:v>
                </c:pt>
                <c:pt idx="567">
                  <c:v>16967398.9114003</c:v>
                </c:pt>
                <c:pt idx="568">
                  <c:v>16967398.9113671</c:v>
                </c:pt>
                <c:pt idx="569">
                  <c:v>16967398.911415</c:v>
                </c:pt>
                <c:pt idx="570">
                  <c:v>16967398.9113816</c:v>
                </c:pt>
                <c:pt idx="571">
                  <c:v>16967398.9112751</c:v>
                </c:pt>
                <c:pt idx="572">
                  <c:v>16967398.9113093</c:v>
                </c:pt>
                <c:pt idx="573">
                  <c:v>16967398.9113058</c:v>
                </c:pt>
                <c:pt idx="574">
                  <c:v>16967398.9113114</c:v>
                </c:pt>
                <c:pt idx="575">
                  <c:v>16967398.9112603</c:v>
                </c:pt>
                <c:pt idx="576">
                  <c:v>16967398.9113175</c:v>
                </c:pt>
                <c:pt idx="577">
                  <c:v>16967398.911211</c:v>
                </c:pt>
                <c:pt idx="578">
                  <c:v>16967398.9112056</c:v>
                </c:pt>
                <c:pt idx="579">
                  <c:v>16967398.9112554</c:v>
                </c:pt>
                <c:pt idx="580">
                  <c:v>16967398.9112399</c:v>
                </c:pt>
                <c:pt idx="581">
                  <c:v>16967398.9112286</c:v>
                </c:pt>
                <c:pt idx="582">
                  <c:v>16967398.9110953</c:v>
                </c:pt>
                <c:pt idx="583">
                  <c:v>16967398.9110535</c:v>
                </c:pt>
                <c:pt idx="584">
                  <c:v>16967398.9110547</c:v>
                </c:pt>
                <c:pt idx="585">
                  <c:v>16967398.9110656</c:v>
                </c:pt>
                <c:pt idx="586">
                  <c:v>16967398.9110374</c:v>
                </c:pt>
                <c:pt idx="587">
                  <c:v>16967398.9110875</c:v>
                </c:pt>
                <c:pt idx="588">
                  <c:v>16967398.9110689</c:v>
                </c:pt>
                <c:pt idx="589">
                  <c:v>16967398.9110367</c:v>
                </c:pt>
                <c:pt idx="590">
                  <c:v>16967398.9110355</c:v>
                </c:pt>
                <c:pt idx="591">
                  <c:v>16967398.9110076</c:v>
                </c:pt>
                <c:pt idx="592">
                  <c:v>16967398.9109722</c:v>
                </c:pt>
                <c:pt idx="593">
                  <c:v>16967398.9109934</c:v>
                </c:pt>
                <c:pt idx="594">
                  <c:v>16967398.9110131</c:v>
                </c:pt>
                <c:pt idx="595">
                  <c:v>16967398.910959</c:v>
                </c:pt>
                <c:pt idx="596">
                  <c:v>16967398.9109518</c:v>
                </c:pt>
                <c:pt idx="597">
                  <c:v>16967398.910901</c:v>
                </c:pt>
                <c:pt idx="598">
                  <c:v>16967398.9109213</c:v>
                </c:pt>
                <c:pt idx="599">
                  <c:v>16967398.9109007</c:v>
                </c:pt>
                <c:pt idx="600">
                  <c:v>16967398.910984</c:v>
                </c:pt>
                <c:pt idx="601">
                  <c:v>16967398.9108934</c:v>
                </c:pt>
                <c:pt idx="602">
                  <c:v>16967398.910887</c:v>
                </c:pt>
                <c:pt idx="603">
                  <c:v>16967398.9108792</c:v>
                </c:pt>
                <c:pt idx="604">
                  <c:v>16967398.9108817</c:v>
                </c:pt>
                <c:pt idx="605">
                  <c:v>16967398.9108905</c:v>
                </c:pt>
                <c:pt idx="606">
                  <c:v>16967398.910911</c:v>
                </c:pt>
                <c:pt idx="607">
                  <c:v>16967398.9108924</c:v>
                </c:pt>
                <c:pt idx="608">
                  <c:v>16967398.9108911</c:v>
                </c:pt>
                <c:pt idx="609">
                  <c:v>16967398.9108703</c:v>
                </c:pt>
                <c:pt idx="610">
                  <c:v>16967398.9108648</c:v>
                </c:pt>
                <c:pt idx="611">
                  <c:v>16967398.910881</c:v>
                </c:pt>
                <c:pt idx="612">
                  <c:v>16967398.9108721</c:v>
                </c:pt>
                <c:pt idx="613">
                  <c:v>16967398.9108558</c:v>
                </c:pt>
                <c:pt idx="614">
                  <c:v>16967398.9108477</c:v>
                </c:pt>
                <c:pt idx="615">
                  <c:v>16967398.9108331</c:v>
                </c:pt>
                <c:pt idx="616">
                  <c:v>16967398.9108257</c:v>
                </c:pt>
                <c:pt idx="617">
                  <c:v>16967398.9108253</c:v>
                </c:pt>
                <c:pt idx="618">
                  <c:v>16967398.9108268</c:v>
                </c:pt>
                <c:pt idx="619">
                  <c:v>16967398.9108232</c:v>
                </c:pt>
                <c:pt idx="620">
                  <c:v>16967398.9108249</c:v>
                </c:pt>
                <c:pt idx="621">
                  <c:v>16967398.9108219</c:v>
                </c:pt>
                <c:pt idx="622">
                  <c:v>16967398.9108264</c:v>
                </c:pt>
                <c:pt idx="623">
                  <c:v>16967398.9108077</c:v>
                </c:pt>
                <c:pt idx="624">
                  <c:v>16967398.9108054</c:v>
                </c:pt>
                <c:pt idx="625">
                  <c:v>16967398.9108087</c:v>
                </c:pt>
                <c:pt idx="626">
                  <c:v>16967398.9108057</c:v>
                </c:pt>
                <c:pt idx="627">
                  <c:v>16967398.9108116</c:v>
                </c:pt>
                <c:pt idx="628">
                  <c:v>16967398.9108057</c:v>
                </c:pt>
                <c:pt idx="629">
                  <c:v>16967398.9107993</c:v>
                </c:pt>
                <c:pt idx="630">
                  <c:v>16967398.9107979</c:v>
                </c:pt>
                <c:pt idx="631">
                  <c:v>16967398.9107924</c:v>
                </c:pt>
                <c:pt idx="632">
                  <c:v>16967398.9107909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Main!$C$2:$C$635</c:f>
              <c:numCache>
                <c:formatCode>General</c:formatCode>
                <c:ptCount val="634"/>
                <c:pt idx="0">
                  <c:v>2105042.89214095</c:v>
                </c:pt>
                <c:pt idx="1">
                  <c:v>11647273.567995</c:v>
                </c:pt>
                <c:pt idx="2">
                  <c:v>11658812.636829</c:v>
                </c:pt>
                <c:pt idx="3">
                  <c:v>11657828.6384989</c:v>
                </c:pt>
                <c:pt idx="4">
                  <c:v>11660863.5272282</c:v>
                </c:pt>
                <c:pt idx="5">
                  <c:v>11659194.7130859</c:v>
                </c:pt>
                <c:pt idx="6">
                  <c:v>11659861.9591167</c:v>
                </c:pt>
                <c:pt idx="7">
                  <c:v>11660898.1435404</c:v>
                </c:pt>
                <c:pt idx="8">
                  <c:v>11653713.0532164</c:v>
                </c:pt>
                <c:pt idx="9">
                  <c:v>11654676.6331659</c:v>
                </c:pt>
                <c:pt idx="10">
                  <c:v>11665644.5566704</c:v>
                </c:pt>
                <c:pt idx="11">
                  <c:v>11610582.888135</c:v>
                </c:pt>
                <c:pt idx="12">
                  <c:v>11573884.4943057</c:v>
                </c:pt>
                <c:pt idx="13">
                  <c:v>11537178.2198938</c:v>
                </c:pt>
                <c:pt idx="14">
                  <c:v>11500463.9418301</c:v>
                </c:pt>
                <c:pt idx="15">
                  <c:v>11463741.6366825</c:v>
                </c:pt>
                <c:pt idx="16">
                  <c:v>11427011.4945136</c:v>
                </c:pt>
                <c:pt idx="17">
                  <c:v>11390274.3140529</c:v>
                </c:pt>
                <c:pt idx="18">
                  <c:v>11353534.0459852</c:v>
                </c:pt>
                <c:pt idx="19">
                  <c:v>11316950.8380509</c:v>
                </c:pt>
                <c:pt idx="20">
                  <c:v>11280192.4983665</c:v>
                </c:pt>
                <c:pt idx="21">
                  <c:v>11243423.8888556</c:v>
                </c:pt>
                <c:pt idx="22">
                  <c:v>11206666.4044418</c:v>
                </c:pt>
                <c:pt idx="23">
                  <c:v>11170023.932756</c:v>
                </c:pt>
                <c:pt idx="24">
                  <c:v>11133230.0709188</c:v>
                </c:pt>
                <c:pt idx="25">
                  <c:v>11096484.279598</c:v>
                </c:pt>
                <c:pt idx="26">
                  <c:v>11059691.4962704</c:v>
                </c:pt>
                <c:pt idx="27">
                  <c:v>11022877.9476434</c:v>
                </c:pt>
                <c:pt idx="28">
                  <c:v>10994445.7776507</c:v>
                </c:pt>
                <c:pt idx="29">
                  <c:v>10957805.1262604</c:v>
                </c:pt>
                <c:pt idx="30">
                  <c:v>10920974.6745147</c:v>
                </c:pt>
                <c:pt idx="31">
                  <c:v>10884160.0735642</c:v>
                </c:pt>
                <c:pt idx="32">
                  <c:v>10847345.0436182</c:v>
                </c:pt>
                <c:pt idx="33">
                  <c:v>10810486.3716421</c:v>
                </c:pt>
                <c:pt idx="34">
                  <c:v>10773776.2976887</c:v>
                </c:pt>
                <c:pt idx="35">
                  <c:v>10736893.6046487</c:v>
                </c:pt>
                <c:pt idx="36">
                  <c:v>10700978.2144183</c:v>
                </c:pt>
                <c:pt idx="37">
                  <c:v>10664192.7532175</c:v>
                </c:pt>
                <c:pt idx="38">
                  <c:v>10627295.8044113</c:v>
                </c:pt>
                <c:pt idx="39">
                  <c:v>10590449.0706089</c:v>
                </c:pt>
                <c:pt idx="40">
                  <c:v>10553593.4492134</c:v>
                </c:pt>
                <c:pt idx="41">
                  <c:v>10516734.4229272</c:v>
                </c:pt>
                <c:pt idx="42">
                  <c:v>10480381.3516659</c:v>
                </c:pt>
                <c:pt idx="43">
                  <c:v>10443500.8475286</c:v>
                </c:pt>
                <c:pt idx="44">
                  <c:v>10406578.1187274</c:v>
                </c:pt>
                <c:pt idx="45">
                  <c:v>10369847.9399352</c:v>
                </c:pt>
                <c:pt idx="46">
                  <c:v>10332955.2977418</c:v>
                </c:pt>
                <c:pt idx="47">
                  <c:v>10296045.4991959</c:v>
                </c:pt>
                <c:pt idx="48">
                  <c:v>10259427.7938613</c:v>
                </c:pt>
                <c:pt idx="49">
                  <c:v>10222508.433616</c:v>
                </c:pt>
                <c:pt idx="50">
                  <c:v>10185646.4709882</c:v>
                </c:pt>
                <c:pt idx="51">
                  <c:v>10148937.3174192</c:v>
                </c:pt>
                <c:pt idx="52">
                  <c:v>10111948.6765478</c:v>
                </c:pt>
                <c:pt idx="53">
                  <c:v>10075209.2144012</c:v>
                </c:pt>
                <c:pt idx="54">
                  <c:v>10038685.8063842</c:v>
                </c:pt>
                <c:pt idx="55">
                  <c:v>10001651.2829969</c:v>
                </c:pt>
                <c:pt idx="56">
                  <c:v>9965136.21847924</c:v>
                </c:pt>
                <c:pt idx="57">
                  <c:v>9928804.67445738</c:v>
                </c:pt>
                <c:pt idx="58">
                  <c:v>9891733.90368168</c:v>
                </c:pt>
                <c:pt idx="59">
                  <c:v>9855461.63105809</c:v>
                </c:pt>
                <c:pt idx="60">
                  <c:v>9819176.77238456</c:v>
                </c:pt>
                <c:pt idx="61">
                  <c:v>9782076.12746409</c:v>
                </c:pt>
                <c:pt idx="62">
                  <c:v>9745866.78538396</c:v>
                </c:pt>
                <c:pt idx="63">
                  <c:v>9709458.9512689</c:v>
                </c:pt>
                <c:pt idx="64">
                  <c:v>9672335.1782419</c:v>
                </c:pt>
                <c:pt idx="65">
                  <c:v>9635979.94188376</c:v>
                </c:pt>
                <c:pt idx="66">
                  <c:v>9599395.01639701</c:v>
                </c:pt>
                <c:pt idx="67">
                  <c:v>9562259.17710288</c:v>
                </c:pt>
                <c:pt idx="68">
                  <c:v>9525697.28381957</c:v>
                </c:pt>
                <c:pt idx="69">
                  <c:v>9488959.276232</c:v>
                </c:pt>
                <c:pt idx="70">
                  <c:v>9451832.3437259</c:v>
                </c:pt>
                <c:pt idx="71">
                  <c:v>9415094.42229268</c:v>
                </c:pt>
                <c:pt idx="72">
                  <c:v>9378242.73483097</c:v>
                </c:pt>
                <c:pt idx="73">
                  <c:v>9341164.4385644</c:v>
                </c:pt>
                <c:pt idx="74">
                  <c:v>9304295.64977986</c:v>
                </c:pt>
                <c:pt idx="75">
                  <c:v>9267363.36845437</c:v>
                </c:pt>
                <c:pt idx="76">
                  <c:v>9230405.28508218</c:v>
                </c:pt>
                <c:pt idx="77">
                  <c:v>9193441.97473918</c:v>
                </c:pt>
                <c:pt idx="78">
                  <c:v>9156453.90392393</c:v>
                </c:pt>
                <c:pt idx="79">
                  <c:v>9119729.6729225</c:v>
                </c:pt>
                <c:pt idx="80">
                  <c:v>9082698.75814782</c:v>
                </c:pt>
                <c:pt idx="81">
                  <c:v>9045673.33681865</c:v>
                </c:pt>
                <c:pt idx="82">
                  <c:v>9010186.50041199</c:v>
                </c:pt>
                <c:pt idx="83">
                  <c:v>8973014.74077627</c:v>
                </c:pt>
                <c:pt idx="84">
                  <c:v>8935963.36083388</c:v>
                </c:pt>
                <c:pt idx="85">
                  <c:v>8899319.42364375</c:v>
                </c:pt>
                <c:pt idx="86">
                  <c:v>8863096.12049646</c:v>
                </c:pt>
                <c:pt idx="87">
                  <c:v>8825849.94150876</c:v>
                </c:pt>
                <c:pt idx="88">
                  <c:v>8789619.81098729</c:v>
                </c:pt>
                <c:pt idx="89">
                  <c:v>8753349.74872172</c:v>
                </c:pt>
                <c:pt idx="90">
                  <c:v>8716068.37405603</c:v>
                </c:pt>
                <c:pt idx="91">
                  <c:v>8680263.11803166</c:v>
                </c:pt>
                <c:pt idx="92">
                  <c:v>8643832.90794109</c:v>
                </c:pt>
                <c:pt idx="93">
                  <c:v>8606540.46029015</c:v>
                </c:pt>
                <c:pt idx="94">
                  <c:v>8570948.18396306</c:v>
                </c:pt>
                <c:pt idx="95">
                  <c:v>8534315.41775383</c:v>
                </c:pt>
                <c:pt idx="96">
                  <c:v>8497045.17476931</c:v>
                </c:pt>
                <c:pt idx="97">
                  <c:v>8462909.64801799</c:v>
                </c:pt>
                <c:pt idx="98">
                  <c:v>8425869.00443175</c:v>
                </c:pt>
                <c:pt idx="99">
                  <c:v>8388678.55135783</c:v>
                </c:pt>
                <c:pt idx="100">
                  <c:v>8352222.00958252</c:v>
                </c:pt>
                <c:pt idx="101">
                  <c:v>8315903.26031186</c:v>
                </c:pt>
                <c:pt idx="102">
                  <c:v>8278629.27154074</c:v>
                </c:pt>
                <c:pt idx="103">
                  <c:v>8242100.94057294</c:v>
                </c:pt>
                <c:pt idx="104">
                  <c:v>8205752.02759187</c:v>
                </c:pt>
                <c:pt idx="105">
                  <c:v>8168572.86465674</c:v>
                </c:pt>
                <c:pt idx="106">
                  <c:v>8131953.5539563</c:v>
                </c:pt>
                <c:pt idx="107">
                  <c:v>8095236.03853354</c:v>
                </c:pt>
                <c:pt idx="108">
                  <c:v>8058296.52571632</c:v>
                </c:pt>
                <c:pt idx="109">
                  <c:v>8021572.54497841</c:v>
                </c:pt>
                <c:pt idx="110">
                  <c:v>7984598.40114047</c:v>
                </c:pt>
                <c:pt idx="111">
                  <c:v>7948175.00744579</c:v>
                </c:pt>
                <c:pt idx="112">
                  <c:v>7911355.79717259</c:v>
                </c:pt>
                <c:pt idx="113">
                  <c:v>7874206.70843211</c:v>
                </c:pt>
                <c:pt idx="114">
                  <c:v>7838915.57668979</c:v>
                </c:pt>
                <c:pt idx="115">
                  <c:v>7802024.89242256</c:v>
                </c:pt>
                <c:pt idx="116">
                  <c:v>7764759.70957237</c:v>
                </c:pt>
                <c:pt idx="117">
                  <c:v>7731000.85686222</c:v>
                </c:pt>
                <c:pt idx="118">
                  <c:v>7694368.89776832</c:v>
                </c:pt>
                <c:pt idx="119">
                  <c:v>7657036.91523341</c:v>
                </c:pt>
                <c:pt idx="120">
                  <c:v>7626557.41901686</c:v>
                </c:pt>
                <c:pt idx="121">
                  <c:v>7589675.27567639</c:v>
                </c:pt>
                <c:pt idx="122">
                  <c:v>7552317.65129689</c:v>
                </c:pt>
                <c:pt idx="123">
                  <c:v>7515992.80585099</c:v>
                </c:pt>
                <c:pt idx="124">
                  <c:v>7479291.42577016</c:v>
                </c:pt>
                <c:pt idx="125">
                  <c:v>7448514.87699137</c:v>
                </c:pt>
                <c:pt idx="126">
                  <c:v>7411249.94873086</c:v>
                </c:pt>
                <c:pt idx="127">
                  <c:v>7374510.0586537</c:v>
                </c:pt>
                <c:pt idx="128">
                  <c:v>7338461.55550303</c:v>
                </c:pt>
                <c:pt idx="129">
                  <c:v>7301570.67265055</c:v>
                </c:pt>
                <c:pt idx="130">
                  <c:v>7264841.3224929</c:v>
                </c:pt>
                <c:pt idx="131">
                  <c:v>7230837.0491845</c:v>
                </c:pt>
                <c:pt idx="132">
                  <c:v>7193561.63747241</c:v>
                </c:pt>
                <c:pt idx="133">
                  <c:v>7156962.32002021</c:v>
                </c:pt>
                <c:pt idx="134">
                  <c:v>7120885.2141228</c:v>
                </c:pt>
                <c:pt idx="135">
                  <c:v>7084645.94616918</c:v>
                </c:pt>
                <c:pt idx="136">
                  <c:v>7048329.66879975</c:v>
                </c:pt>
                <c:pt idx="137">
                  <c:v>7011290.85943278</c:v>
                </c:pt>
                <c:pt idx="138">
                  <c:v>6976681.37664031</c:v>
                </c:pt>
                <c:pt idx="139">
                  <c:v>6940854.62006173</c:v>
                </c:pt>
                <c:pt idx="140">
                  <c:v>6903311.16540049</c:v>
                </c:pt>
                <c:pt idx="141">
                  <c:v>6872827.70453246</c:v>
                </c:pt>
                <c:pt idx="142">
                  <c:v>6837821.87837477</c:v>
                </c:pt>
                <c:pt idx="143">
                  <c:v>6800004.81168872</c:v>
                </c:pt>
                <c:pt idx="144">
                  <c:v>6771760.64103107</c:v>
                </c:pt>
                <c:pt idx="145">
                  <c:v>6739882.39395011</c:v>
                </c:pt>
                <c:pt idx="146">
                  <c:v>6701931.98325716</c:v>
                </c:pt>
                <c:pt idx="147">
                  <c:v>6671616.81511165</c:v>
                </c:pt>
                <c:pt idx="148">
                  <c:v>6648845.41889955</c:v>
                </c:pt>
                <c:pt idx="149">
                  <c:v>6610874.09643252</c:v>
                </c:pt>
                <c:pt idx="150">
                  <c:v>6578621.11064222</c:v>
                </c:pt>
                <c:pt idx="151">
                  <c:v>6540823.11553288</c:v>
                </c:pt>
                <c:pt idx="152">
                  <c:v>6518464.67545218</c:v>
                </c:pt>
                <c:pt idx="153">
                  <c:v>6484573.97819391</c:v>
                </c:pt>
                <c:pt idx="154">
                  <c:v>6446751.77775014</c:v>
                </c:pt>
                <c:pt idx="155">
                  <c:v>6415196.56560911</c:v>
                </c:pt>
                <c:pt idx="156">
                  <c:v>6384809.18205501</c:v>
                </c:pt>
                <c:pt idx="157">
                  <c:v>6347155.60706376</c:v>
                </c:pt>
                <c:pt idx="158">
                  <c:v>6311912.17672391</c:v>
                </c:pt>
                <c:pt idx="159">
                  <c:v>6276440.57932728</c:v>
                </c:pt>
                <c:pt idx="160">
                  <c:v>6242486.33572075</c:v>
                </c:pt>
                <c:pt idx="161">
                  <c:v>6205672.40651606</c:v>
                </c:pt>
                <c:pt idx="162">
                  <c:v>6170661.34729548</c:v>
                </c:pt>
                <c:pt idx="163">
                  <c:v>6139276.37402225</c:v>
                </c:pt>
                <c:pt idx="164">
                  <c:v>6103140.67315724</c:v>
                </c:pt>
                <c:pt idx="165">
                  <c:v>6069389.38464434</c:v>
                </c:pt>
                <c:pt idx="166">
                  <c:v>6033186.55518369</c:v>
                </c:pt>
                <c:pt idx="167">
                  <c:v>5999760.66191416</c:v>
                </c:pt>
                <c:pt idx="168">
                  <c:v>5968445.59376519</c:v>
                </c:pt>
                <c:pt idx="169">
                  <c:v>5930613.35173608</c:v>
                </c:pt>
                <c:pt idx="170">
                  <c:v>5905492.61787981</c:v>
                </c:pt>
                <c:pt idx="171">
                  <c:v>5878993.57507858</c:v>
                </c:pt>
                <c:pt idx="172">
                  <c:v>5840675.37861316</c:v>
                </c:pt>
                <c:pt idx="173">
                  <c:v>5828813.80925987</c:v>
                </c:pt>
                <c:pt idx="174">
                  <c:v>5829055.48299113</c:v>
                </c:pt>
                <c:pt idx="175">
                  <c:v>5815203.47138688</c:v>
                </c:pt>
                <c:pt idx="176">
                  <c:v>5777046.72552539</c:v>
                </c:pt>
                <c:pt idx="177">
                  <c:v>5760489.45042874</c:v>
                </c:pt>
                <c:pt idx="178">
                  <c:v>5741805.62648668</c:v>
                </c:pt>
                <c:pt idx="179">
                  <c:v>5725463.93396506</c:v>
                </c:pt>
                <c:pt idx="180">
                  <c:v>5688252.50837296</c:v>
                </c:pt>
                <c:pt idx="181">
                  <c:v>5665339.39934665</c:v>
                </c:pt>
                <c:pt idx="182">
                  <c:v>5641245.38043904</c:v>
                </c:pt>
                <c:pt idx="183">
                  <c:v>5608900.60718724</c:v>
                </c:pt>
                <c:pt idx="184">
                  <c:v>5575268.56420007</c:v>
                </c:pt>
                <c:pt idx="185">
                  <c:v>5548588.55358706</c:v>
                </c:pt>
                <c:pt idx="186">
                  <c:v>5521450.56725896</c:v>
                </c:pt>
                <c:pt idx="187">
                  <c:v>5484779.3366133</c:v>
                </c:pt>
                <c:pt idx="188">
                  <c:v>5465950.51856138</c:v>
                </c:pt>
                <c:pt idx="189">
                  <c:v>5438750.13077319</c:v>
                </c:pt>
                <c:pt idx="190">
                  <c:v>5411579.11292919</c:v>
                </c:pt>
                <c:pt idx="191">
                  <c:v>5374461.92453499</c:v>
                </c:pt>
                <c:pt idx="192">
                  <c:v>5344873.13939902</c:v>
                </c:pt>
                <c:pt idx="193">
                  <c:v>5325770.71634599</c:v>
                </c:pt>
                <c:pt idx="194">
                  <c:v>5310097.61586859</c:v>
                </c:pt>
                <c:pt idx="195">
                  <c:v>5275380.89187733</c:v>
                </c:pt>
                <c:pt idx="196">
                  <c:v>5240002.83210771</c:v>
                </c:pt>
                <c:pt idx="197">
                  <c:v>5213923.2900686</c:v>
                </c:pt>
                <c:pt idx="198">
                  <c:v>5195572.60834085</c:v>
                </c:pt>
                <c:pt idx="199">
                  <c:v>5196331.98912736</c:v>
                </c:pt>
                <c:pt idx="200">
                  <c:v>5170764.94552956</c:v>
                </c:pt>
                <c:pt idx="201">
                  <c:v>5135950.02672263</c:v>
                </c:pt>
                <c:pt idx="202">
                  <c:v>5110250.08977461</c:v>
                </c:pt>
                <c:pt idx="203">
                  <c:v>5075802.23107154</c:v>
                </c:pt>
                <c:pt idx="204">
                  <c:v>5047728.45453632</c:v>
                </c:pt>
                <c:pt idx="205">
                  <c:v>5033954.44037048</c:v>
                </c:pt>
                <c:pt idx="206">
                  <c:v>5021377.97767814</c:v>
                </c:pt>
                <c:pt idx="207">
                  <c:v>5002452.52789086</c:v>
                </c:pt>
                <c:pt idx="208">
                  <c:v>4966744.64104563</c:v>
                </c:pt>
                <c:pt idx="209">
                  <c:v>4936621.84895135</c:v>
                </c:pt>
                <c:pt idx="210">
                  <c:v>4918998.28895204</c:v>
                </c:pt>
                <c:pt idx="211">
                  <c:v>4919197.7250726</c:v>
                </c:pt>
                <c:pt idx="212">
                  <c:v>4897145.35010259</c:v>
                </c:pt>
                <c:pt idx="213">
                  <c:v>4897548.5741252</c:v>
                </c:pt>
                <c:pt idx="214">
                  <c:v>4870553.27810175</c:v>
                </c:pt>
                <c:pt idx="215">
                  <c:v>4849402.91545024</c:v>
                </c:pt>
                <c:pt idx="216">
                  <c:v>4826714.35962919</c:v>
                </c:pt>
                <c:pt idx="217">
                  <c:v>4801826.8134749</c:v>
                </c:pt>
                <c:pt idx="218">
                  <c:v>4779011.92412194</c:v>
                </c:pt>
                <c:pt idx="219">
                  <c:v>4745107.19880095</c:v>
                </c:pt>
                <c:pt idx="220">
                  <c:v>4728167.23255502</c:v>
                </c:pt>
                <c:pt idx="221">
                  <c:v>4728419.57010021</c:v>
                </c:pt>
                <c:pt idx="222">
                  <c:v>4722719.61773778</c:v>
                </c:pt>
                <c:pt idx="223">
                  <c:v>4722866.79437735</c:v>
                </c:pt>
                <c:pt idx="224">
                  <c:v>4716143.36730615</c:v>
                </c:pt>
                <c:pt idx="225">
                  <c:v>4686077.03272858</c:v>
                </c:pt>
                <c:pt idx="226">
                  <c:v>4655268.60263695</c:v>
                </c:pt>
                <c:pt idx="227">
                  <c:v>4624146.84594601</c:v>
                </c:pt>
                <c:pt idx="228">
                  <c:v>4594390.56177911</c:v>
                </c:pt>
                <c:pt idx="229">
                  <c:v>4563843.22685866</c:v>
                </c:pt>
                <c:pt idx="230">
                  <c:v>4533918.06041085</c:v>
                </c:pt>
                <c:pt idx="231">
                  <c:v>4502317.25986181</c:v>
                </c:pt>
                <c:pt idx="232">
                  <c:v>4470668.93217034</c:v>
                </c:pt>
                <c:pt idx="233">
                  <c:v>4438987.08024739</c:v>
                </c:pt>
                <c:pt idx="234">
                  <c:v>4407408.28883755</c:v>
                </c:pt>
                <c:pt idx="235">
                  <c:v>4376822.44269291</c:v>
                </c:pt>
                <c:pt idx="236">
                  <c:v>4346782.63444691</c:v>
                </c:pt>
                <c:pt idx="237">
                  <c:v>4328080.5004957</c:v>
                </c:pt>
                <c:pt idx="238">
                  <c:v>4312414.99446538</c:v>
                </c:pt>
                <c:pt idx="239">
                  <c:v>4294505.42895366</c:v>
                </c:pt>
                <c:pt idx="240">
                  <c:v>4285931.8707867</c:v>
                </c:pt>
                <c:pt idx="241">
                  <c:v>4285160.72498066</c:v>
                </c:pt>
                <c:pt idx="242">
                  <c:v>4285737.85473333</c:v>
                </c:pt>
                <c:pt idx="243">
                  <c:v>4250196.65020144</c:v>
                </c:pt>
                <c:pt idx="244">
                  <c:v>4217116.09180458</c:v>
                </c:pt>
                <c:pt idx="245">
                  <c:v>4188175.13516653</c:v>
                </c:pt>
                <c:pt idx="246">
                  <c:v>4154911.78022048</c:v>
                </c:pt>
                <c:pt idx="247">
                  <c:v>4126625.75508454</c:v>
                </c:pt>
                <c:pt idx="248">
                  <c:v>4098783.47765089</c:v>
                </c:pt>
                <c:pt idx="249">
                  <c:v>4064898.96169625</c:v>
                </c:pt>
                <c:pt idx="250">
                  <c:v>4032794.52585759</c:v>
                </c:pt>
                <c:pt idx="251">
                  <c:v>3998513.23087781</c:v>
                </c:pt>
                <c:pt idx="252">
                  <c:v>3970017.49966872</c:v>
                </c:pt>
                <c:pt idx="253">
                  <c:v>3943931.66851148</c:v>
                </c:pt>
                <c:pt idx="254">
                  <c:v>3927743.03959886</c:v>
                </c:pt>
                <c:pt idx="255">
                  <c:v>3908352.27995738</c:v>
                </c:pt>
                <c:pt idx="256">
                  <c:v>3880274.84709298</c:v>
                </c:pt>
                <c:pt idx="257">
                  <c:v>3847397.87541773</c:v>
                </c:pt>
                <c:pt idx="258">
                  <c:v>3815321.42137417</c:v>
                </c:pt>
                <c:pt idx="259">
                  <c:v>3779377.44871596</c:v>
                </c:pt>
                <c:pt idx="260">
                  <c:v>3755211.84006181</c:v>
                </c:pt>
                <c:pt idx="261">
                  <c:v>3736466.19883301</c:v>
                </c:pt>
                <c:pt idx="262">
                  <c:v>3705897.51503137</c:v>
                </c:pt>
                <c:pt idx="263">
                  <c:v>3674306.49007161</c:v>
                </c:pt>
                <c:pt idx="264">
                  <c:v>3640077.04208429</c:v>
                </c:pt>
                <c:pt idx="265">
                  <c:v>3621904.01379153</c:v>
                </c:pt>
                <c:pt idx="266">
                  <c:v>3597642.50694044</c:v>
                </c:pt>
                <c:pt idx="267">
                  <c:v>3570698.1219653</c:v>
                </c:pt>
                <c:pt idx="268">
                  <c:v>3541500.49477578</c:v>
                </c:pt>
                <c:pt idx="269">
                  <c:v>3525602.08125209</c:v>
                </c:pt>
                <c:pt idx="270">
                  <c:v>3498042.62430123</c:v>
                </c:pt>
                <c:pt idx="271">
                  <c:v>3468423.94570882</c:v>
                </c:pt>
                <c:pt idx="272">
                  <c:v>3438148.19642176</c:v>
                </c:pt>
                <c:pt idx="273">
                  <c:v>3415888.49278096</c:v>
                </c:pt>
                <c:pt idx="274">
                  <c:v>3405859.41824601</c:v>
                </c:pt>
                <c:pt idx="275">
                  <c:v>3388785.75185087</c:v>
                </c:pt>
                <c:pt idx="276">
                  <c:v>3368807.99592636</c:v>
                </c:pt>
                <c:pt idx="277">
                  <c:v>3343938.46765443</c:v>
                </c:pt>
                <c:pt idx="278">
                  <c:v>3319765.97044441</c:v>
                </c:pt>
                <c:pt idx="279">
                  <c:v>3286893.8021412</c:v>
                </c:pt>
                <c:pt idx="280">
                  <c:v>3267785.38110672</c:v>
                </c:pt>
                <c:pt idx="281">
                  <c:v>3267870.70805811</c:v>
                </c:pt>
                <c:pt idx="282">
                  <c:v>3253699.26014042</c:v>
                </c:pt>
                <c:pt idx="283">
                  <c:v>3234816.06045939</c:v>
                </c:pt>
                <c:pt idx="284">
                  <c:v>3208045.07172009</c:v>
                </c:pt>
                <c:pt idx="285">
                  <c:v>3196128.72696642</c:v>
                </c:pt>
                <c:pt idx="286">
                  <c:v>3175787.28243279</c:v>
                </c:pt>
                <c:pt idx="287">
                  <c:v>3155930.43815643</c:v>
                </c:pt>
                <c:pt idx="288">
                  <c:v>3133578.02010104</c:v>
                </c:pt>
                <c:pt idx="289">
                  <c:v>3128754.70102091</c:v>
                </c:pt>
                <c:pt idx="290">
                  <c:v>3117910.43712861</c:v>
                </c:pt>
                <c:pt idx="291">
                  <c:v>3090581.25874467</c:v>
                </c:pt>
                <c:pt idx="292">
                  <c:v>3066343.97667315</c:v>
                </c:pt>
                <c:pt idx="293">
                  <c:v>3049168.88547666</c:v>
                </c:pt>
                <c:pt idx="294">
                  <c:v>3044317.42837147</c:v>
                </c:pt>
                <c:pt idx="295">
                  <c:v>3031677.49963809</c:v>
                </c:pt>
                <c:pt idx="296">
                  <c:v>3020696.02161112</c:v>
                </c:pt>
                <c:pt idx="297">
                  <c:v>3002710.48879211</c:v>
                </c:pt>
                <c:pt idx="298">
                  <c:v>2989723.86847949</c:v>
                </c:pt>
                <c:pt idx="299">
                  <c:v>2958950.7085874</c:v>
                </c:pt>
                <c:pt idx="300">
                  <c:v>2943056.16169645</c:v>
                </c:pt>
                <c:pt idx="301">
                  <c:v>2951099.62817863</c:v>
                </c:pt>
                <c:pt idx="302">
                  <c:v>2946183.23023594</c:v>
                </c:pt>
                <c:pt idx="303">
                  <c:v>2936394.67222943</c:v>
                </c:pt>
                <c:pt idx="304">
                  <c:v>2918190.98541576</c:v>
                </c:pt>
                <c:pt idx="305">
                  <c:v>2905978.48004605</c:v>
                </c:pt>
                <c:pt idx="306">
                  <c:v>2892638.52706154</c:v>
                </c:pt>
                <c:pt idx="307">
                  <c:v>2883928.74015291</c:v>
                </c:pt>
                <c:pt idx="308">
                  <c:v>2866344.43060758</c:v>
                </c:pt>
                <c:pt idx="309">
                  <c:v>2858632.9843885</c:v>
                </c:pt>
                <c:pt idx="310">
                  <c:v>2869118.34841088</c:v>
                </c:pt>
                <c:pt idx="311">
                  <c:v>2876333.37250077</c:v>
                </c:pt>
                <c:pt idx="312">
                  <c:v>2870305.51179909</c:v>
                </c:pt>
                <c:pt idx="313">
                  <c:v>2852401.56536031</c:v>
                </c:pt>
                <c:pt idx="314">
                  <c:v>2841561.00514238</c:v>
                </c:pt>
                <c:pt idx="315">
                  <c:v>2837285.2003974</c:v>
                </c:pt>
                <c:pt idx="316">
                  <c:v>2830681.95616507</c:v>
                </c:pt>
                <c:pt idx="317">
                  <c:v>2816859.00659684</c:v>
                </c:pt>
                <c:pt idx="318">
                  <c:v>2817132.95675023</c:v>
                </c:pt>
                <c:pt idx="319">
                  <c:v>2790606.97071099</c:v>
                </c:pt>
                <c:pt idx="320">
                  <c:v>2767094.96499403</c:v>
                </c:pt>
                <c:pt idx="321">
                  <c:v>2761244.15665167</c:v>
                </c:pt>
                <c:pt idx="322">
                  <c:v>2748404.07549927</c:v>
                </c:pt>
                <c:pt idx="323">
                  <c:v>2767533.78292807</c:v>
                </c:pt>
                <c:pt idx="324">
                  <c:v>2770777.55635204</c:v>
                </c:pt>
                <c:pt idx="325">
                  <c:v>2759310.98049655</c:v>
                </c:pt>
                <c:pt idx="326">
                  <c:v>2752168.42818755</c:v>
                </c:pt>
                <c:pt idx="327">
                  <c:v>2756185.65997765</c:v>
                </c:pt>
                <c:pt idx="328">
                  <c:v>2745658.32281328</c:v>
                </c:pt>
                <c:pt idx="329">
                  <c:v>2765913.22172539</c:v>
                </c:pt>
                <c:pt idx="330">
                  <c:v>2790046.4014315</c:v>
                </c:pt>
                <c:pt idx="331">
                  <c:v>2759731.99976745</c:v>
                </c:pt>
                <c:pt idx="332">
                  <c:v>2749806.24216826</c:v>
                </c:pt>
                <c:pt idx="333">
                  <c:v>2734425.80820331</c:v>
                </c:pt>
                <c:pt idx="334">
                  <c:v>2726317.2132349</c:v>
                </c:pt>
                <c:pt idx="335">
                  <c:v>2719462.01714565</c:v>
                </c:pt>
                <c:pt idx="336">
                  <c:v>2725369.54299959</c:v>
                </c:pt>
                <c:pt idx="337">
                  <c:v>2719322.43105078</c:v>
                </c:pt>
                <c:pt idx="338">
                  <c:v>2696213.37116107</c:v>
                </c:pt>
                <c:pt idx="339">
                  <c:v>2674351.44915404</c:v>
                </c:pt>
                <c:pt idx="340">
                  <c:v>2666248.69236906</c:v>
                </c:pt>
                <c:pt idx="341">
                  <c:v>2689899.31571097</c:v>
                </c:pt>
                <c:pt idx="342">
                  <c:v>2695319.63665023</c:v>
                </c:pt>
                <c:pt idx="343">
                  <c:v>2709053.67161555</c:v>
                </c:pt>
                <c:pt idx="344">
                  <c:v>2700990.98605307</c:v>
                </c:pt>
                <c:pt idx="345">
                  <c:v>2705365.13260145</c:v>
                </c:pt>
                <c:pt idx="346">
                  <c:v>2703568.76117587</c:v>
                </c:pt>
                <c:pt idx="347">
                  <c:v>2703569.96863838</c:v>
                </c:pt>
                <c:pt idx="348">
                  <c:v>2714364.10685812</c:v>
                </c:pt>
                <c:pt idx="349">
                  <c:v>2705817.46238082</c:v>
                </c:pt>
                <c:pt idx="350">
                  <c:v>2681409.68588365</c:v>
                </c:pt>
                <c:pt idx="351">
                  <c:v>2681911.04841805</c:v>
                </c:pt>
                <c:pt idx="352">
                  <c:v>2687988.4027558</c:v>
                </c:pt>
                <c:pt idx="353">
                  <c:v>2659891.80702341</c:v>
                </c:pt>
                <c:pt idx="354">
                  <c:v>2678035.66735751</c:v>
                </c:pt>
                <c:pt idx="355">
                  <c:v>2676080.97812368</c:v>
                </c:pt>
                <c:pt idx="356">
                  <c:v>2690094.54293859</c:v>
                </c:pt>
                <c:pt idx="357">
                  <c:v>2682649.43408963</c:v>
                </c:pt>
                <c:pt idx="358">
                  <c:v>2694413.03464328</c:v>
                </c:pt>
                <c:pt idx="359">
                  <c:v>2683329.69756614</c:v>
                </c:pt>
                <c:pt idx="360">
                  <c:v>2685760.65084747</c:v>
                </c:pt>
                <c:pt idx="361">
                  <c:v>2703752.97710065</c:v>
                </c:pt>
                <c:pt idx="362">
                  <c:v>2677028.7871552</c:v>
                </c:pt>
                <c:pt idx="363">
                  <c:v>2654438.647106</c:v>
                </c:pt>
                <c:pt idx="364">
                  <c:v>2673799.5706454</c:v>
                </c:pt>
                <c:pt idx="365">
                  <c:v>2676317.46516011</c:v>
                </c:pt>
                <c:pt idx="366">
                  <c:v>2683482.85756881</c:v>
                </c:pt>
                <c:pt idx="367">
                  <c:v>2664262.63027326</c:v>
                </c:pt>
                <c:pt idx="368">
                  <c:v>2653474.96215877</c:v>
                </c:pt>
                <c:pt idx="369">
                  <c:v>2657201.89568088</c:v>
                </c:pt>
                <c:pt idx="370">
                  <c:v>2657267.58600011</c:v>
                </c:pt>
                <c:pt idx="371">
                  <c:v>2654759.66366861</c:v>
                </c:pt>
                <c:pt idx="372">
                  <c:v>2663148.44668713</c:v>
                </c:pt>
                <c:pt idx="373">
                  <c:v>2647604.76316434</c:v>
                </c:pt>
                <c:pt idx="374">
                  <c:v>2645277.74097991</c:v>
                </c:pt>
                <c:pt idx="375">
                  <c:v>2645958.09347339</c:v>
                </c:pt>
                <c:pt idx="376">
                  <c:v>2647141.25629503</c:v>
                </c:pt>
                <c:pt idx="377">
                  <c:v>2644047.27051796</c:v>
                </c:pt>
                <c:pt idx="378">
                  <c:v>2654767.78547219</c:v>
                </c:pt>
                <c:pt idx="379">
                  <c:v>2651838.63881358</c:v>
                </c:pt>
                <c:pt idx="380">
                  <c:v>2644777.56262053</c:v>
                </c:pt>
                <c:pt idx="381">
                  <c:v>2639476.01286317</c:v>
                </c:pt>
                <c:pt idx="382">
                  <c:v>2642772.40888582</c:v>
                </c:pt>
                <c:pt idx="383">
                  <c:v>2650669.42190877</c:v>
                </c:pt>
                <c:pt idx="384">
                  <c:v>2651315.6547297</c:v>
                </c:pt>
                <c:pt idx="385">
                  <c:v>2653535.40786493</c:v>
                </c:pt>
                <c:pt idx="386">
                  <c:v>2654160.23530888</c:v>
                </c:pt>
                <c:pt idx="387">
                  <c:v>2645376.62905845</c:v>
                </c:pt>
                <c:pt idx="388">
                  <c:v>2649554.10560769</c:v>
                </c:pt>
                <c:pt idx="389">
                  <c:v>2647477.5989787</c:v>
                </c:pt>
                <c:pt idx="390">
                  <c:v>2640278.28868054</c:v>
                </c:pt>
                <c:pt idx="391">
                  <c:v>2645763.56633126</c:v>
                </c:pt>
                <c:pt idx="392">
                  <c:v>2648180.31697716</c:v>
                </c:pt>
                <c:pt idx="393">
                  <c:v>2634703.12705067</c:v>
                </c:pt>
                <c:pt idx="394">
                  <c:v>2642941.2112223</c:v>
                </c:pt>
                <c:pt idx="395">
                  <c:v>2637463.56876458</c:v>
                </c:pt>
                <c:pt idx="396">
                  <c:v>2637769.14018282</c:v>
                </c:pt>
                <c:pt idx="397">
                  <c:v>2637744.70277715</c:v>
                </c:pt>
                <c:pt idx="398">
                  <c:v>2643663.81905292</c:v>
                </c:pt>
                <c:pt idx="399">
                  <c:v>2638107.58440025</c:v>
                </c:pt>
                <c:pt idx="400">
                  <c:v>2624603.09295428</c:v>
                </c:pt>
                <c:pt idx="401">
                  <c:v>2640388.77598209</c:v>
                </c:pt>
                <c:pt idx="402">
                  <c:v>2635835.74927312</c:v>
                </c:pt>
                <c:pt idx="403">
                  <c:v>2644421.60383113</c:v>
                </c:pt>
                <c:pt idx="404">
                  <c:v>2639066.585672</c:v>
                </c:pt>
                <c:pt idx="405">
                  <c:v>2636852.50793035</c:v>
                </c:pt>
                <c:pt idx="406">
                  <c:v>2636247.37607017</c:v>
                </c:pt>
                <c:pt idx="407">
                  <c:v>2640443.33103261</c:v>
                </c:pt>
                <c:pt idx="408">
                  <c:v>2634148.09716038</c:v>
                </c:pt>
                <c:pt idx="409">
                  <c:v>2627998.09540745</c:v>
                </c:pt>
                <c:pt idx="410">
                  <c:v>2629314.70578611</c:v>
                </c:pt>
                <c:pt idx="411">
                  <c:v>2629478.2343272</c:v>
                </c:pt>
                <c:pt idx="412">
                  <c:v>2629000.87208811</c:v>
                </c:pt>
                <c:pt idx="413">
                  <c:v>2629561.19790711</c:v>
                </c:pt>
                <c:pt idx="414">
                  <c:v>2626544.61221099</c:v>
                </c:pt>
                <c:pt idx="415">
                  <c:v>2628627.31464143</c:v>
                </c:pt>
                <c:pt idx="416">
                  <c:v>2630277.40744185</c:v>
                </c:pt>
                <c:pt idx="417">
                  <c:v>2627905.86490032</c:v>
                </c:pt>
                <c:pt idx="418">
                  <c:v>2629159.66365688</c:v>
                </c:pt>
                <c:pt idx="419">
                  <c:v>2626955.8520773</c:v>
                </c:pt>
                <c:pt idx="420">
                  <c:v>2630303.86121967</c:v>
                </c:pt>
                <c:pt idx="421">
                  <c:v>2631676.36335842</c:v>
                </c:pt>
                <c:pt idx="422">
                  <c:v>2630892.38212376</c:v>
                </c:pt>
                <c:pt idx="423">
                  <c:v>2630281.5769341</c:v>
                </c:pt>
                <c:pt idx="424">
                  <c:v>2631457.17064748</c:v>
                </c:pt>
                <c:pt idx="425">
                  <c:v>2630752.23026344</c:v>
                </c:pt>
                <c:pt idx="426">
                  <c:v>2631489.57198444</c:v>
                </c:pt>
                <c:pt idx="427">
                  <c:v>2631597.14751857</c:v>
                </c:pt>
                <c:pt idx="428">
                  <c:v>2631299.06887544</c:v>
                </c:pt>
                <c:pt idx="429">
                  <c:v>2630523.57971518</c:v>
                </c:pt>
                <c:pt idx="430">
                  <c:v>2630818.50522289</c:v>
                </c:pt>
                <c:pt idx="431">
                  <c:v>2629922.14551402</c:v>
                </c:pt>
                <c:pt idx="432">
                  <c:v>2630230.87699525</c:v>
                </c:pt>
                <c:pt idx="433">
                  <c:v>2629632.3233854</c:v>
                </c:pt>
                <c:pt idx="434">
                  <c:v>2629214.87665379</c:v>
                </c:pt>
                <c:pt idx="435">
                  <c:v>2629820.03053007</c:v>
                </c:pt>
                <c:pt idx="436">
                  <c:v>2630210.85109765</c:v>
                </c:pt>
                <c:pt idx="437">
                  <c:v>2630045.82126041</c:v>
                </c:pt>
                <c:pt idx="438">
                  <c:v>2630746.97228066</c:v>
                </c:pt>
                <c:pt idx="439">
                  <c:v>2630093.92166328</c:v>
                </c:pt>
                <c:pt idx="440">
                  <c:v>2629545.18471594</c:v>
                </c:pt>
                <c:pt idx="441">
                  <c:v>2629688.89222687</c:v>
                </c:pt>
                <c:pt idx="442">
                  <c:v>2629749.82726389</c:v>
                </c:pt>
                <c:pt idx="443">
                  <c:v>2629460.27281778</c:v>
                </c:pt>
                <c:pt idx="444">
                  <c:v>2629692.99527303</c:v>
                </c:pt>
                <c:pt idx="445">
                  <c:v>2630179.47454061</c:v>
                </c:pt>
                <c:pt idx="446">
                  <c:v>2630317.89406802</c:v>
                </c:pt>
                <c:pt idx="447">
                  <c:v>2630653.85694297</c:v>
                </c:pt>
                <c:pt idx="448">
                  <c:v>2630581.28661002</c:v>
                </c:pt>
                <c:pt idx="449">
                  <c:v>2630947.06176136</c:v>
                </c:pt>
                <c:pt idx="450">
                  <c:v>2630587.3726195</c:v>
                </c:pt>
                <c:pt idx="451">
                  <c:v>2630576.68996891</c:v>
                </c:pt>
                <c:pt idx="452">
                  <c:v>2630717.3607246</c:v>
                </c:pt>
                <c:pt idx="453">
                  <c:v>2630697.94979866</c:v>
                </c:pt>
                <c:pt idx="454">
                  <c:v>2630826.46356619</c:v>
                </c:pt>
                <c:pt idx="455">
                  <c:v>2630527.40657458</c:v>
                </c:pt>
                <c:pt idx="456">
                  <c:v>2630425.8064582</c:v>
                </c:pt>
                <c:pt idx="457">
                  <c:v>2630658.63887843</c:v>
                </c:pt>
                <c:pt idx="458">
                  <c:v>2630420.11310221</c:v>
                </c:pt>
                <c:pt idx="459">
                  <c:v>2630726.58011026</c:v>
                </c:pt>
                <c:pt idx="460">
                  <c:v>2630595.17353038</c:v>
                </c:pt>
                <c:pt idx="461">
                  <c:v>2630420.67864034</c:v>
                </c:pt>
                <c:pt idx="462">
                  <c:v>2630564.11946058</c:v>
                </c:pt>
                <c:pt idx="463">
                  <c:v>2630461.32548993</c:v>
                </c:pt>
                <c:pt idx="464">
                  <c:v>2630463.57388342</c:v>
                </c:pt>
                <c:pt idx="465">
                  <c:v>2630438.17463956</c:v>
                </c:pt>
                <c:pt idx="466">
                  <c:v>2630462.69235338</c:v>
                </c:pt>
                <c:pt idx="467">
                  <c:v>2630492.67124052</c:v>
                </c:pt>
                <c:pt idx="468">
                  <c:v>2630475.99397222</c:v>
                </c:pt>
                <c:pt idx="469">
                  <c:v>2630638.69239457</c:v>
                </c:pt>
                <c:pt idx="470">
                  <c:v>2630475.21832118</c:v>
                </c:pt>
                <c:pt idx="471">
                  <c:v>2630350.14533105</c:v>
                </c:pt>
                <c:pt idx="472">
                  <c:v>2630551.37073008</c:v>
                </c:pt>
                <c:pt idx="473">
                  <c:v>2630306.17369812</c:v>
                </c:pt>
                <c:pt idx="474">
                  <c:v>2630507.14405063</c:v>
                </c:pt>
                <c:pt idx="475">
                  <c:v>2630518.73316557</c:v>
                </c:pt>
                <c:pt idx="476">
                  <c:v>2630510.20725745</c:v>
                </c:pt>
                <c:pt idx="477">
                  <c:v>2630540.13187078</c:v>
                </c:pt>
                <c:pt idx="478">
                  <c:v>2630538.61551388</c:v>
                </c:pt>
                <c:pt idx="479">
                  <c:v>2630438.15729491</c:v>
                </c:pt>
                <c:pt idx="480">
                  <c:v>2630471.12773283</c:v>
                </c:pt>
                <c:pt idx="481">
                  <c:v>2630427.71217034</c:v>
                </c:pt>
                <c:pt idx="482">
                  <c:v>2630387.14359348</c:v>
                </c:pt>
                <c:pt idx="483">
                  <c:v>2630431.03588039</c:v>
                </c:pt>
                <c:pt idx="484">
                  <c:v>2630463.42416213</c:v>
                </c:pt>
                <c:pt idx="485">
                  <c:v>2630509.40688162</c:v>
                </c:pt>
                <c:pt idx="486">
                  <c:v>2630554.92634638</c:v>
                </c:pt>
                <c:pt idx="487">
                  <c:v>2630539.75072346</c:v>
                </c:pt>
                <c:pt idx="488">
                  <c:v>2630589.30368943</c:v>
                </c:pt>
                <c:pt idx="489">
                  <c:v>2630655.00297535</c:v>
                </c:pt>
                <c:pt idx="490">
                  <c:v>2630551.16368323</c:v>
                </c:pt>
                <c:pt idx="491">
                  <c:v>2630538.72276903</c:v>
                </c:pt>
                <c:pt idx="492">
                  <c:v>2630538.06102253</c:v>
                </c:pt>
                <c:pt idx="493">
                  <c:v>2630544.11869023</c:v>
                </c:pt>
                <c:pt idx="494">
                  <c:v>2630565.04666107</c:v>
                </c:pt>
                <c:pt idx="495">
                  <c:v>2630521.4217131</c:v>
                </c:pt>
                <c:pt idx="496">
                  <c:v>2630449.06132855</c:v>
                </c:pt>
                <c:pt idx="497">
                  <c:v>2630569.34792695</c:v>
                </c:pt>
                <c:pt idx="498">
                  <c:v>2630484.98760599</c:v>
                </c:pt>
                <c:pt idx="499">
                  <c:v>2630541.03364</c:v>
                </c:pt>
                <c:pt idx="500">
                  <c:v>2630635.29394365</c:v>
                </c:pt>
                <c:pt idx="501">
                  <c:v>2630583.49197074</c:v>
                </c:pt>
                <c:pt idx="502">
                  <c:v>2630569.46965604</c:v>
                </c:pt>
                <c:pt idx="503">
                  <c:v>2630619.47894051</c:v>
                </c:pt>
                <c:pt idx="504">
                  <c:v>2630599.55999407</c:v>
                </c:pt>
                <c:pt idx="505">
                  <c:v>2630598.81742096</c:v>
                </c:pt>
                <c:pt idx="506">
                  <c:v>2630602.99222146</c:v>
                </c:pt>
                <c:pt idx="507">
                  <c:v>2630651.14541675</c:v>
                </c:pt>
                <c:pt idx="508">
                  <c:v>2630610.44382489</c:v>
                </c:pt>
                <c:pt idx="509">
                  <c:v>2630581.59811841</c:v>
                </c:pt>
                <c:pt idx="510">
                  <c:v>2630563.22243809</c:v>
                </c:pt>
                <c:pt idx="511">
                  <c:v>2630550.06870719</c:v>
                </c:pt>
                <c:pt idx="512">
                  <c:v>2630576.49670813</c:v>
                </c:pt>
                <c:pt idx="513">
                  <c:v>2630526.53129267</c:v>
                </c:pt>
                <c:pt idx="514">
                  <c:v>2630543.0880924</c:v>
                </c:pt>
                <c:pt idx="515">
                  <c:v>2630596.8605115</c:v>
                </c:pt>
                <c:pt idx="516">
                  <c:v>2630620.81322978</c:v>
                </c:pt>
                <c:pt idx="517">
                  <c:v>2630580.37631765</c:v>
                </c:pt>
                <c:pt idx="518">
                  <c:v>2630620.28641864</c:v>
                </c:pt>
                <c:pt idx="519">
                  <c:v>2630600.16721459</c:v>
                </c:pt>
                <c:pt idx="520">
                  <c:v>2630624.11469169</c:v>
                </c:pt>
                <c:pt idx="521">
                  <c:v>2630587.12350002</c:v>
                </c:pt>
                <c:pt idx="522">
                  <c:v>2630581.90994538</c:v>
                </c:pt>
                <c:pt idx="523">
                  <c:v>2630582.65332709</c:v>
                </c:pt>
                <c:pt idx="524">
                  <c:v>2630571.08193556</c:v>
                </c:pt>
                <c:pt idx="525">
                  <c:v>2630563.33655761</c:v>
                </c:pt>
                <c:pt idx="526">
                  <c:v>2630581.94385805</c:v>
                </c:pt>
                <c:pt idx="527">
                  <c:v>2630600.80617033</c:v>
                </c:pt>
                <c:pt idx="528">
                  <c:v>2630611.28792727</c:v>
                </c:pt>
                <c:pt idx="529">
                  <c:v>2630606.76993168</c:v>
                </c:pt>
                <c:pt idx="530">
                  <c:v>2630621.69829589</c:v>
                </c:pt>
                <c:pt idx="531">
                  <c:v>2630625.03808633</c:v>
                </c:pt>
                <c:pt idx="532">
                  <c:v>2630629.50234153</c:v>
                </c:pt>
                <c:pt idx="533">
                  <c:v>2630624.69288244</c:v>
                </c:pt>
                <c:pt idx="534">
                  <c:v>2630626.65446714</c:v>
                </c:pt>
                <c:pt idx="535">
                  <c:v>2630634.13117532</c:v>
                </c:pt>
                <c:pt idx="536">
                  <c:v>2630623.78167982</c:v>
                </c:pt>
                <c:pt idx="537">
                  <c:v>2630615.86304767</c:v>
                </c:pt>
                <c:pt idx="538">
                  <c:v>2630607.96859022</c:v>
                </c:pt>
                <c:pt idx="539">
                  <c:v>2630619.61671132</c:v>
                </c:pt>
                <c:pt idx="540">
                  <c:v>2630617.32618165</c:v>
                </c:pt>
                <c:pt idx="541">
                  <c:v>2630611.54243</c:v>
                </c:pt>
                <c:pt idx="542">
                  <c:v>2630614.4920438</c:v>
                </c:pt>
                <c:pt idx="543">
                  <c:v>2630615.9959401</c:v>
                </c:pt>
                <c:pt idx="544">
                  <c:v>2630609.42234837</c:v>
                </c:pt>
                <c:pt idx="545">
                  <c:v>2630612.73091616</c:v>
                </c:pt>
                <c:pt idx="546">
                  <c:v>2630608.49234023</c:v>
                </c:pt>
                <c:pt idx="547">
                  <c:v>2630620.20427026</c:v>
                </c:pt>
                <c:pt idx="548">
                  <c:v>2630624.34174775</c:v>
                </c:pt>
                <c:pt idx="549">
                  <c:v>2630624.79039839</c:v>
                </c:pt>
                <c:pt idx="550">
                  <c:v>2630621.15682856</c:v>
                </c:pt>
                <c:pt idx="551">
                  <c:v>2630625.72163459</c:v>
                </c:pt>
                <c:pt idx="552">
                  <c:v>2630620.89870013</c:v>
                </c:pt>
                <c:pt idx="553">
                  <c:v>2630614.77221665</c:v>
                </c:pt>
                <c:pt idx="554">
                  <c:v>2630611.88210636</c:v>
                </c:pt>
                <c:pt idx="555">
                  <c:v>2630614.75900055</c:v>
                </c:pt>
                <c:pt idx="556">
                  <c:v>2630622.31407834</c:v>
                </c:pt>
                <c:pt idx="557">
                  <c:v>2630621.08570937</c:v>
                </c:pt>
                <c:pt idx="558">
                  <c:v>2630617.51616993</c:v>
                </c:pt>
                <c:pt idx="559">
                  <c:v>2630610.85205523</c:v>
                </c:pt>
                <c:pt idx="560">
                  <c:v>2630618.54107955</c:v>
                </c:pt>
                <c:pt idx="561">
                  <c:v>2630607.26183217</c:v>
                </c:pt>
                <c:pt idx="562">
                  <c:v>2630614.38393517</c:v>
                </c:pt>
                <c:pt idx="563">
                  <c:v>2630614.64016268</c:v>
                </c:pt>
                <c:pt idx="564">
                  <c:v>2630614.67069824</c:v>
                </c:pt>
                <c:pt idx="565">
                  <c:v>2630616.10103419</c:v>
                </c:pt>
                <c:pt idx="566">
                  <c:v>2630617.85521192</c:v>
                </c:pt>
                <c:pt idx="567">
                  <c:v>2630610.80591506</c:v>
                </c:pt>
                <c:pt idx="568">
                  <c:v>2630617.5519522</c:v>
                </c:pt>
                <c:pt idx="569">
                  <c:v>2630610.50217584</c:v>
                </c:pt>
                <c:pt idx="570">
                  <c:v>2630613.64413779</c:v>
                </c:pt>
                <c:pt idx="571">
                  <c:v>2630620.91735166</c:v>
                </c:pt>
                <c:pt idx="572">
                  <c:v>2630623.07411192</c:v>
                </c:pt>
                <c:pt idx="573">
                  <c:v>2630624.1813955</c:v>
                </c:pt>
                <c:pt idx="574">
                  <c:v>2630620.61184746</c:v>
                </c:pt>
                <c:pt idx="575">
                  <c:v>2630623.19428289</c:v>
                </c:pt>
                <c:pt idx="576">
                  <c:v>2630623.23673357</c:v>
                </c:pt>
                <c:pt idx="577">
                  <c:v>2630620.42878972</c:v>
                </c:pt>
                <c:pt idx="578">
                  <c:v>2630619.26206809</c:v>
                </c:pt>
                <c:pt idx="579">
                  <c:v>2630617.93691448</c:v>
                </c:pt>
                <c:pt idx="580">
                  <c:v>2630614.19497427</c:v>
                </c:pt>
                <c:pt idx="581">
                  <c:v>2630617.16976833</c:v>
                </c:pt>
                <c:pt idx="582">
                  <c:v>2630622.59845707</c:v>
                </c:pt>
                <c:pt idx="583">
                  <c:v>2630625.61341553</c:v>
                </c:pt>
                <c:pt idx="584">
                  <c:v>2630632.52073363</c:v>
                </c:pt>
                <c:pt idx="585">
                  <c:v>2630626.74787116</c:v>
                </c:pt>
                <c:pt idx="586">
                  <c:v>2630626.57660562</c:v>
                </c:pt>
                <c:pt idx="587">
                  <c:v>2630629.27171357</c:v>
                </c:pt>
                <c:pt idx="588">
                  <c:v>2630624.30828103</c:v>
                </c:pt>
                <c:pt idx="589">
                  <c:v>2630625.92293825</c:v>
                </c:pt>
                <c:pt idx="590">
                  <c:v>2630624.78430116</c:v>
                </c:pt>
                <c:pt idx="591">
                  <c:v>2630623.41424899</c:v>
                </c:pt>
                <c:pt idx="592">
                  <c:v>2630619.39634445</c:v>
                </c:pt>
                <c:pt idx="593">
                  <c:v>2630615.3519227</c:v>
                </c:pt>
                <c:pt idx="594">
                  <c:v>2630616.00111287</c:v>
                </c:pt>
                <c:pt idx="595">
                  <c:v>2630621.93452419</c:v>
                </c:pt>
                <c:pt idx="596">
                  <c:v>2630620.17654907</c:v>
                </c:pt>
                <c:pt idx="597">
                  <c:v>2630623.99511132</c:v>
                </c:pt>
                <c:pt idx="598">
                  <c:v>2630627.67897975</c:v>
                </c:pt>
                <c:pt idx="599">
                  <c:v>2630623.30159049</c:v>
                </c:pt>
                <c:pt idx="600">
                  <c:v>2630622.68638843</c:v>
                </c:pt>
                <c:pt idx="601">
                  <c:v>2630622.99220817</c:v>
                </c:pt>
                <c:pt idx="602">
                  <c:v>2630629.16121344</c:v>
                </c:pt>
                <c:pt idx="603">
                  <c:v>2630628.05535649</c:v>
                </c:pt>
                <c:pt idx="604">
                  <c:v>2630624.89473119</c:v>
                </c:pt>
                <c:pt idx="605">
                  <c:v>2630628.94224221</c:v>
                </c:pt>
                <c:pt idx="606">
                  <c:v>2630627.68829115</c:v>
                </c:pt>
                <c:pt idx="607">
                  <c:v>2630626.01492651</c:v>
                </c:pt>
                <c:pt idx="608">
                  <c:v>2630627.3149433</c:v>
                </c:pt>
                <c:pt idx="609">
                  <c:v>2630629.78919204</c:v>
                </c:pt>
                <c:pt idx="610">
                  <c:v>2630630.98668045</c:v>
                </c:pt>
                <c:pt idx="611">
                  <c:v>2630631.16210342</c:v>
                </c:pt>
                <c:pt idx="612">
                  <c:v>2630632.25092214</c:v>
                </c:pt>
                <c:pt idx="613">
                  <c:v>2630630.29965055</c:v>
                </c:pt>
                <c:pt idx="614">
                  <c:v>2630629.64212615</c:v>
                </c:pt>
                <c:pt idx="615">
                  <c:v>2630629.94544317</c:v>
                </c:pt>
                <c:pt idx="616">
                  <c:v>2630628.16990359</c:v>
                </c:pt>
                <c:pt idx="617">
                  <c:v>2630629.11165826</c:v>
                </c:pt>
                <c:pt idx="618">
                  <c:v>2630629.83670892</c:v>
                </c:pt>
                <c:pt idx="619">
                  <c:v>2630627.26700989</c:v>
                </c:pt>
                <c:pt idx="620">
                  <c:v>2630627.85522605</c:v>
                </c:pt>
                <c:pt idx="621">
                  <c:v>2630625.61042293</c:v>
                </c:pt>
                <c:pt idx="622">
                  <c:v>2630626.00586246</c:v>
                </c:pt>
                <c:pt idx="623">
                  <c:v>2630626.32210086</c:v>
                </c:pt>
                <c:pt idx="624">
                  <c:v>2630626.57028269</c:v>
                </c:pt>
                <c:pt idx="625">
                  <c:v>2630625.19269903</c:v>
                </c:pt>
                <c:pt idx="626">
                  <c:v>2630627.08668948</c:v>
                </c:pt>
                <c:pt idx="627">
                  <c:v>2630628.13366474</c:v>
                </c:pt>
                <c:pt idx="628">
                  <c:v>2630626.20803126</c:v>
                </c:pt>
                <c:pt idx="629">
                  <c:v>2630628.6685373</c:v>
                </c:pt>
                <c:pt idx="630">
                  <c:v>2630628.10274357</c:v>
                </c:pt>
                <c:pt idx="631">
                  <c:v>2630629.88123854</c:v>
                </c:pt>
                <c:pt idx="632">
                  <c:v>2630630.49028029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Main!$D$2:$D$635</c:f>
              <c:numCache>
                <c:formatCode>General</c:formatCode>
                <c:ptCount val="634"/>
                <c:pt idx="0">
                  <c:v>9350295.59790372</c:v>
                </c:pt>
                <c:pt idx="1">
                  <c:v>7404596.88317607</c:v>
                </c:pt>
                <c:pt idx="2">
                  <c:v>7403704.95330771</c:v>
                </c:pt>
                <c:pt idx="3">
                  <c:v>7403718.4239385</c:v>
                </c:pt>
                <c:pt idx="4">
                  <c:v>7403846.28533795</c:v>
                </c:pt>
                <c:pt idx="5">
                  <c:v>7403512.84741918</c:v>
                </c:pt>
                <c:pt idx="6">
                  <c:v>7404705.32808323</c:v>
                </c:pt>
                <c:pt idx="7">
                  <c:v>7404345.2200289</c:v>
                </c:pt>
                <c:pt idx="8">
                  <c:v>7403000.83943536</c:v>
                </c:pt>
                <c:pt idx="9">
                  <c:v>7403160.79093635</c:v>
                </c:pt>
                <c:pt idx="10">
                  <c:v>7403474.14039652</c:v>
                </c:pt>
                <c:pt idx="11">
                  <c:v>7406855.34188743</c:v>
                </c:pt>
                <c:pt idx="12">
                  <c:v>7409121.14623192</c:v>
                </c:pt>
                <c:pt idx="13">
                  <c:v>7411394.50989744</c:v>
                </c:pt>
                <c:pt idx="14">
                  <c:v>7413675.65321658</c:v>
                </c:pt>
                <c:pt idx="15">
                  <c:v>7415964.81619718</c:v>
                </c:pt>
                <c:pt idx="16">
                  <c:v>7418262.2934042</c:v>
                </c:pt>
                <c:pt idx="17">
                  <c:v>7420568.53496784</c:v>
                </c:pt>
                <c:pt idx="18">
                  <c:v>7422884.58904074</c:v>
                </c:pt>
                <c:pt idx="19">
                  <c:v>7425216.19988691</c:v>
                </c:pt>
                <c:pt idx="20">
                  <c:v>7427540.26931573</c:v>
                </c:pt>
                <c:pt idx="21">
                  <c:v>7429877.26953522</c:v>
                </c:pt>
                <c:pt idx="22">
                  <c:v>7432226.61643042</c:v>
                </c:pt>
                <c:pt idx="23">
                  <c:v>7434548.38719529</c:v>
                </c:pt>
                <c:pt idx="24">
                  <c:v>7436907.63384243</c:v>
                </c:pt>
                <c:pt idx="25">
                  <c:v>7439283.51465801</c:v>
                </c:pt>
                <c:pt idx="26">
                  <c:v>7441650.416865</c:v>
                </c:pt>
                <c:pt idx="27">
                  <c:v>7444036.78602756</c:v>
                </c:pt>
                <c:pt idx="28">
                  <c:v>7445742.67860303</c:v>
                </c:pt>
                <c:pt idx="29">
                  <c:v>7448232.43467136</c:v>
                </c:pt>
                <c:pt idx="30">
                  <c:v>7450625.76599176</c:v>
                </c:pt>
                <c:pt idx="31">
                  <c:v>7453093.1980772</c:v>
                </c:pt>
                <c:pt idx="32">
                  <c:v>7455480.32452753</c:v>
                </c:pt>
                <c:pt idx="33">
                  <c:v>7457946.38136378</c:v>
                </c:pt>
                <c:pt idx="34">
                  <c:v>7460300.03049602</c:v>
                </c:pt>
                <c:pt idx="35">
                  <c:v>7462770.70285527</c:v>
                </c:pt>
                <c:pt idx="36">
                  <c:v>7464963.92755251</c:v>
                </c:pt>
                <c:pt idx="37">
                  <c:v>7467406.84173349</c:v>
                </c:pt>
                <c:pt idx="38">
                  <c:v>7469897.31920319</c:v>
                </c:pt>
                <c:pt idx="39">
                  <c:v>7472389.50276757</c:v>
                </c:pt>
                <c:pt idx="40">
                  <c:v>7474916.18351057</c:v>
                </c:pt>
                <c:pt idx="41">
                  <c:v>7477451.17518386</c:v>
                </c:pt>
                <c:pt idx="42">
                  <c:v>7480034.30649474</c:v>
                </c:pt>
                <c:pt idx="43">
                  <c:v>7482502.16378931</c:v>
                </c:pt>
                <c:pt idx="44">
                  <c:v>7485060.97106896</c:v>
                </c:pt>
                <c:pt idx="45">
                  <c:v>7487483.62853644</c:v>
                </c:pt>
                <c:pt idx="46">
                  <c:v>7490046.66226766</c:v>
                </c:pt>
                <c:pt idx="47">
                  <c:v>7492630.73914207</c:v>
                </c:pt>
                <c:pt idx="48">
                  <c:v>7495291.21114325</c:v>
                </c:pt>
                <c:pt idx="49">
                  <c:v>7497812.72605227</c:v>
                </c:pt>
                <c:pt idx="50">
                  <c:v>7500423.79134244</c:v>
                </c:pt>
                <c:pt idx="51">
                  <c:v>7502880.48536818</c:v>
                </c:pt>
                <c:pt idx="52">
                  <c:v>7505512.06141684</c:v>
                </c:pt>
                <c:pt idx="53">
                  <c:v>7508140.03592617</c:v>
                </c:pt>
                <c:pt idx="54">
                  <c:v>7510570.74750869</c:v>
                </c:pt>
                <c:pt idx="55">
                  <c:v>7513228.57398803</c:v>
                </c:pt>
                <c:pt idx="56">
                  <c:v>7515867.17822051</c:v>
                </c:pt>
                <c:pt idx="57">
                  <c:v>7518277.23325453</c:v>
                </c:pt>
                <c:pt idx="58">
                  <c:v>7520964.19890334</c:v>
                </c:pt>
                <c:pt idx="59">
                  <c:v>7523611.61821039</c:v>
                </c:pt>
                <c:pt idx="60">
                  <c:v>7526033.50941203</c:v>
                </c:pt>
                <c:pt idx="61">
                  <c:v>7528753.35690113</c:v>
                </c:pt>
                <c:pt idx="62">
                  <c:v>7531421.23417531</c:v>
                </c:pt>
                <c:pt idx="63">
                  <c:v>7533890.6314726</c:v>
                </c:pt>
                <c:pt idx="64">
                  <c:v>7536647.93112574</c:v>
                </c:pt>
                <c:pt idx="65">
                  <c:v>7539351.71610541</c:v>
                </c:pt>
                <c:pt idx="66">
                  <c:v>7541883.51834875</c:v>
                </c:pt>
                <c:pt idx="67">
                  <c:v>7544683.43287617</c:v>
                </c:pt>
                <c:pt idx="68">
                  <c:v>7547430.0680655</c:v>
                </c:pt>
                <c:pt idx="69">
                  <c:v>7550023.57162555</c:v>
                </c:pt>
                <c:pt idx="70">
                  <c:v>7552871.69097519</c:v>
                </c:pt>
                <c:pt idx="71">
                  <c:v>7555662.25884931</c:v>
                </c:pt>
                <c:pt idx="72">
                  <c:v>7558312.1691788</c:v>
                </c:pt>
                <c:pt idx="73">
                  <c:v>7561214.31132391</c:v>
                </c:pt>
                <c:pt idx="74">
                  <c:v>7564048.63439748</c:v>
                </c:pt>
                <c:pt idx="75">
                  <c:v>7566749.89184735</c:v>
                </c:pt>
                <c:pt idx="76">
                  <c:v>7569711.36766313</c:v>
                </c:pt>
                <c:pt idx="77">
                  <c:v>7572589.39202401</c:v>
                </c:pt>
                <c:pt idx="78">
                  <c:v>7575338.18813161</c:v>
                </c:pt>
                <c:pt idx="79">
                  <c:v>7578361.94980674</c:v>
                </c:pt>
                <c:pt idx="80">
                  <c:v>7581283.64537792</c:v>
                </c:pt>
                <c:pt idx="81">
                  <c:v>7584077.25082393</c:v>
                </c:pt>
                <c:pt idx="82">
                  <c:v>7586764.93129892</c:v>
                </c:pt>
                <c:pt idx="83">
                  <c:v>7589822.58305136</c:v>
                </c:pt>
                <c:pt idx="84">
                  <c:v>7592654.7810965</c:v>
                </c:pt>
                <c:pt idx="85">
                  <c:v>7595790.79642689</c:v>
                </c:pt>
                <c:pt idx="86">
                  <c:v>7598528.4339362</c:v>
                </c:pt>
                <c:pt idx="87">
                  <c:v>7601497.88146434</c:v>
                </c:pt>
                <c:pt idx="88">
                  <c:v>7604697.7872415</c:v>
                </c:pt>
                <c:pt idx="89">
                  <c:v>7607486.46250167</c:v>
                </c:pt>
                <c:pt idx="90">
                  <c:v>7610506.72047851</c:v>
                </c:pt>
                <c:pt idx="91">
                  <c:v>7613765.03896309</c:v>
                </c:pt>
                <c:pt idx="92">
                  <c:v>7616621.33850482</c:v>
                </c:pt>
                <c:pt idx="93">
                  <c:v>7619690.40591007</c:v>
                </c:pt>
                <c:pt idx="94">
                  <c:v>7623004.10431585</c:v>
                </c:pt>
                <c:pt idx="95">
                  <c:v>7625933.88545602</c:v>
                </c:pt>
                <c:pt idx="96">
                  <c:v>7629047.74384637</c:v>
                </c:pt>
                <c:pt idx="97">
                  <c:v>7631487.42820604</c:v>
                </c:pt>
                <c:pt idx="98">
                  <c:v>7634745.42623626</c:v>
                </c:pt>
                <c:pt idx="99">
                  <c:v>7637890.08820827</c:v>
                </c:pt>
                <c:pt idx="100">
                  <c:v>7641287.4237804</c:v>
                </c:pt>
                <c:pt idx="101">
                  <c:v>7644430.63530409</c:v>
                </c:pt>
                <c:pt idx="102">
                  <c:v>7647533.86903809</c:v>
                </c:pt>
                <c:pt idx="103">
                  <c:v>7650991.29360746</c:v>
                </c:pt>
                <c:pt idx="104">
                  <c:v>7653996.63154086</c:v>
                </c:pt>
                <c:pt idx="105">
                  <c:v>7657200.67323112</c:v>
                </c:pt>
                <c:pt idx="106">
                  <c:v>7660718.70292809</c:v>
                </c:pt>
                <c:pt idx="107">
                  <c:v>7663824.00444216</c:v>
                </c:pt>
                <c:pt idx="108">
                  <c:v>7667044.1240608</c:v>
                </c:pt>
                <c:pt idx="109">
                  <c:v>7670622.35260457</c:v>
                </c:pt>
                <c:pt idx="110">
                  <c:v>7673812.12978247</c:v>
                </c:pt>
                <c:pt idx="111">
                  <c:v>7677013.08176349</c:v>
                </c:pt>
                <c:pt idx="112">
                  <c:v>7680650.52521314</c:v>
                </c:pt>
                <c:pt idx="113">
                  <c:v>7683911.80496786</c:v>
                </c:pt>
                <c:pt idx="114">
                  <c:v>7687018.64675857</c:v>
                </c:pt>
                <c:pt idx="115">
                  <c:v>7690713.4786986</c:v>
                </c:pt>
                <c:pt idx="116">
                  <c:v>7694035.22804993</c:v>
                </c:pt>
                <c:pt idx="117">
                  <c:v>7697729.45158853</c:v>
                </c:pt>
                <c:pt idx="118">
                  <c:v>7701245.93350048</c:v>
                </c:pt>
                <c:pt idx="119">
                  <c:v>7704628.89770523</c:v>
                </c:pt>
                <c:pt idx="120">
                  <c:v>7707332.0290502</c:v>
                </c:pt>
                <c:pt idx="121">
                  <c:v>7711158.26539791</c:v>
                </c:pt>
                <c:pt idx="122">
                  <c:v>7714576.80384329</c:v>
                </c:pt>
                <c:pt idx="123">
                  <c:v>7718466.56242545</c:v>
                </c:pt>
                <c:pt idx="124">
                  <c:v>7721799.95116387</c:v>
                </c:pt>
                <c:pt idx="125">
                  <c:v>7725480.85842872</c:v>
                </c:pt>
                <c:pt idx="126">
                  <c:v>7729220.93743772</c:v>
                </c:pt>
                <c:pt idx="127">
                  <c:v>7732612.56046367</c:v>
                </c:pt>
                <c:pt idx="128">
                  <c:v>7736167.57522791</c:v>
                </c:pt>
                <c:pt idx="129">
                  <c:v>7740213.74077199</c:v>
                </c:pt>
                <c:pt idx="130">
                  <c:v>7743639.21322049</c:v>
                </c:pt>
                <c:pt idx="131">
                  <c:v>7746993.04704938</c:v>
                </c:pt>
                <c:pt idx="132">
                  <c:v>7751097.64734629</c:v>
                </c:pt>
                <c:pt idx="133">
                  <c:v>7754528.21222756</c:v>
                </c:pt>
                <c:pt idx="134">
                  <c:v>7758658.34755613</c:v>
                </c:pt>
                <c:pt idx="135">
                  <c:v>7762505.93267239</c:v>
                </c:pt>
                <c:pt idx="136">
                  <c:v>7765921.82870881</c:v>
                </c:pt>
                <c:pt idx="137">
                  <c:v>7770159.8030256</c:v>
                </c:pt>
                <c:pt idx="138">
                  <c:v>7773861.3422586</c:v>
                </c:pt>
                <c:pt idx="139">
                  <c:v>7777214.77633921</c:v>
                </c:pt>
                <c:pt idx="140">
                  <c:v>7781528.4185432</c:v>
                </c:pt>
                <c:pt idx="141">
                  <c:v>7784779.7204102</c:v>
                </c:pt>
                <c:pt idx="142">
                  <c:v>7787999.04575546</c:v>
                </c:pt>
                <c:pt idx="143">
                  <c:v>7792364.68930955</c:v>
                </c:pt>
                <c:pt idx="144">
                  <c:v>7794739.39121084</c:v>
                </c:pt>
                <c:pt idx="145">
                  <c:v>7797716.39150714</c:v>
                </c:pt>
                <c:pt idx="146">
                  <c:v>7802132.44532303</c:v>
                </c:pt>
                <c:pt idx="147">
                  <c:v>7804834.72436687</c:v>
                </c:pt>
                <c:pt idx="148">
                  <c:v>7806528.87135594</c:v>
                </c:pt>
                <c:pt idx="149">
                  <c:v>7810976.87368489</c:v>
                </c:pt>
                <c:pt idx="150">
                  <c:v>7813996.97347753</c:v>
                </c:pt>
                <c:pt idx="151">
                  <c:v>7818632.53137702</c:v>
                </c:pt>
                <c:pt idx="152">
                  <c:v>7820936.14934989</c:v>
                </c:pt>
                <c:pt idx="153">
                  <c:v>7824174.49654</c:v>
                </c:pt>
                <c:pt idx="154">
                  <c:v>7828901.22777966</c:v>
                </c:pt>
                <c:pt idx="155">
                  <c:v>7832452.94901803</c:v>
                </c:pt>
                <c:pt idx="156">
                  <c:v>7835096.58913041</c:v>
                </c:pt>
                <c:pt idx="157">
                  <c:v>7839890.36863634</c:v>
                </c:pt>
                <c:pt idx="158">
                  <c:v>7844011.81493364</c:v>
                </c:pt>
                <c:pt idx="159">
                  <c:v>7849113.90636063</c:v>
                </c:pt>
                <c:pt idx="160">
                  <c:v>7852693.64631194</c:v>
                </c:pt>
                <c:pt idx="161">
                  <c:v>7857130.20301689</c:v>
                </c:pt>
                <c:pt idx="162">
                  <c:v>7862290.5905122</c:v>
                </c:pt>
                <c:pt idx="163">
                  <c:v>7866796.94416867</c:v>
                </c:pt>
                <c:pt idx="164">
                  <c:v>7870864.8681491</c:v>
                </c:pt>
                <c:pt idx="165">
                  <c:v>7876030.83113903</c:v>
                </c:pt>
                <c:pt idx="166">
                  <c:v>7881154.78890942</c:v>
                </c:pt>
                <c:pt idx="167">
                  <c:v>7884658.63216385</c:v>
                </c:pt>
                <c:pt idx="168">
                  <c:v>7889641.26436143</c:v>
                </c:pt>
                <c:pt idx="169">
                  <c:v>7894961.27110647</c:v>
                </c:pt>
                <c:pt idx="170">
                  <c:v>7896820.15731266</c:v>
                </c:pt>
                <c:pt idx="171">
                  <c:v>7901256.81304195</c:v>
                </c:pt>
                <c:pt idx="172">
                  <c:v>7906570.86190682</c:v>
                </c:pt>
                <c:pt idx="173">
                  <c:v>7910522.33784148</c:v>
                </c:pt>
                <c:pt idx="174">
                  <c:v>7910073.72985674</c:v>
                </c:pt>
                <c:pt idx="175">
                  <c:v>7911201.77900173</c:v>
                </c:pt>
                <c:pt idx="176">
                  <c:v>7916380.01617379</c:v>
                </c:pt>
                <c:pt idx="177">
                  <c:v>7920379.16047969</c:v>
                </c:pt>
                <c:pt idx="178">
                  <c:v>7924619.60800802</c:v>
                </c:pt>
                <c:pt idx="179">
                  <c:v>7928005.61522189</c:v>
                </c:pt>
                <c:pt idx="180">
                  <c:v>7932968.11441594</c:v>
                </c:pt>
                <c:pt idx="181">
                  <c:v>7937875.74150835</c:v>
                </c:pt>
                <c:pt idx="182">
                  <c:v>7942889.61020188</c:v>
                </c:pt>
                <c:pt idx="183">
                  <c:v>7948530.46976185</c:v>
                </c:pt>
                <c:pt idx="184">
                  <c:v>7952465.20269429</c:v>
                </c:pt>
                <c:pt idx="185">
                  <c:v>7957810.33042429</c:v>
                </c:pt>
                <c:pt idx="186">
                  <c:v>7963137.57936779</c:v>
                </c:pt>
                <c:pt idx="187">
                  <c:v>7969171.00559408</c:v>
                </c:pt>
                <c:pt idx="188">
                  <c:v>7969439.10901743</c:v>
                </c:pt>
                <c:pt idx="189">
                  <c:v>7974557.37212601</c:v>
                </c:pt>
                <c:pt idx="190">
                  <c:v>7979551.88727594</c:v>
                </c:pt>
                <c:pt idx="191">
                  <c:v>7985159.5199003</c:v>
                </c:pt>
                <c:pt idx="192">
                  <c:v>7992432.69383829</c:v>
                </c:pt>
                <c:pt idx="193">
                  <c:v>7997124.22939688</c:v>
                </c:pt>
                <c:pt idx="194">
                  <c:v>7998017.43800355</c:v>
                </c:pt>
                <c:pt idx="195">
                  <c:v>8002509.78890641</c:v>
                </c:pt>
                <c:pt idx="196">
                  <c:v>8009775.05779872</c:v>
                </c:pt>
                <c:pt idx="197">
                  <c:v>8015063.21591469</c:v>
                </c:pt>
                <c:pt idx="198">
                  <c:v>8020489.17048478</c:v>
                </c:pt>
                <c:pt idx="199">
                  <c:v>8018851.18424391</c:v>
                </c:pt>
                <c:pt idx="200">
                  <c:v>8020210.02551544</c:v>
                </c:pt>
                <c:pt idx="201">
                  <c:v>8026467.53050357</c:v>
                </c:pt>
                <c:pt idx="202">
                  <c:v>8030944.50817264</c:v>
                </c:pt>
                <c:pt idx="203">
                  <c:v>8038037.64158704</c:v>
                </c:pt>
                <c:pt idx="204">
                  <c:v>8045488.93280568</c:v>
                </c:pt>
                <c:pt idx="205">
                  <c:v>8048410.31332394</c:v>
                </c:pt>
                <c:pt idx="206">
                  <c:v>8045589.27171727</c:v>
                </c:pt>
                <c:pt idx="207">
                  <c:v>8047869.57513039</c:v>
                </c:pt>
                <c:pt idx="208">
                  <c:v>8053673.69435472</c:v>
                </c:pt>
                <c:pt idx="209">
                  <c:v>8059941.40722596</c:v>
                </c:pt>
                <c:pt idx="210">
                  <c:v>8067312.84654302</c:v>
                </c:pt>
                <c:pt idx="211">
                  <c:v>8067323.12608371</c:v>
                </c:pt>
                <c:pt idx="212">
                  <c:v>8075309.46825682</c:v>
                </c:pt>
                <c:pt idx="213">
                  <c:v>8074648.33154294</c:v>
                </c:pt>
                <c:pt idx="214">
                  <c:v>8078317.93187171</c:v>
                </c:pt>
                <c:pt idx="215">
                  <c:v>8079023.52987044</c:v>
                </c:pt>
                <c:pt idx="216">
                  <c:v>8082518.87082676</c:v>
                </c:pt>
                <c:pt idx="217">
                  <c:v>8089950.5817231</c:v>
                </c:pt>
                <c:pt idx="218">
                  <c:v>8095119.84287366</c:v>
                </c:pt>
                <c:pt idx="219">
                  <c:v>8102929.53446209</c:v>
                </c:pt>
                <c:pt idx="220">
                  <c:v>8107700.23450528</c:v>
                </c:pt>
                <c:pt idx="221">
                  <c:v>8107155.31361489</c:v>
                </c:pt>
                <c:pt idx="222">
                  <c:v>8109482.4354264</c:v>
                </c:pt>
                <c:pt idx="223">
                  <c:v>8109101.28607598</c:v>
                </c:pt>
                <c:pt idx="224">
                  <c:v>8103945.82563432</c:v>
                </c:pt>
                <c:pt idx="225">
                  <c:v>8106976.0333305</c:v>
                </c:pt>
                <c:pt idx="226">
                  <c:v>8110313.4698995</c:v>
                </c:pt>
                <c:pt idx="227">
                  <c:v>8113827.03695971</c:v>
                </c:pt>
                <c:pt idx="228">
                  <c:v>8117390.14465485</c:v>
                </c:pt>
                <c:pt idx="229">
                  <c:v>8121285.05135952</c:v>
                </c:pt>
                <c:pt idx="230">
                  <c:v>8124645.82243111</c:v>
                </c:pt>
                <c:pt idx="231">
                  <c:v>8129109.89499151</c:v>
                </c:pt>
                <c:pt idx="232">
                  <c:v>8133157.91713882</c:v>
                </c:pt>
                <c:pt idx="233">
                  <c:v>8138123.6249392</c:v>
                </c:pt>
                <c:pt idx="234">
                  <c:v>8142403.34343374</c:v>
                </c:pt>
                <c:pt idx="235">
                  <c:v>8147876.13282536</c:v>
                </c:pt>
                <c:pt idx="236">
                  <c:v>8152182.84160423</c:v>
                </c:pt>
                <c:pt idx="237">
                  <c:v>8151218.3029056</c:v>
                </c:pt>
                <c:pt idx="238">
                  <c:v>8151792.19844592</c:v>
                </c:pt>
                <c:pt idx="239">
                  <c:v>8152766.13447634</c:v>
                </c:pt>
                <c:pt idx="240">
                  <c:v>8152088.89202798</c:v>
                </c:pt>
                <c:pt idx="241">
                  <c:v>8150462.86324042</c:v>
                </c:pt>
                <c:pt idx="242">
                  <c:v>8149942.07226732</c:v>
                </c:pt>
                <c:pt idx="243">
                  <c:v>8157002.09306762</c:v>
                </c:pt>
                <c:pt idx="244">
                  <c:v>8162258.43692637</c:v>
                </c:pt>
                <c:pt idx="245">
                  <c:v>8166244.28046848</c:v>
                </c:pt>
                <c:pt idx="246">
                  <c:v>8172149.27308718</c:v>
                </c:pt>
                <c:pt idx="247">
                  <c:v>8175784.90474837</c:v>
                </c:pt>
                <c:pt idx="248">
                  <c:v>8180232.45639927</c:v>
                </c:pt>
                <c:pt idx="249">
                  <c:v>8188407.40310673</c:v>
                </c:pt>
                <c:pt idx="250">
                  <c:v>8194936.49437383</c:v>
                </c:pt>
                <c:pt idx="251">
                  <c:v>8201714.23251631</c:v>
                </c:pt>
                <c:pt idx="252">
                  <c:v>8205900.47955661</c:v>
                </c:pt>
                <c:pt idx="253">
                  <c:v>8210146.29816847</c:v>
                </c:pt>
                <c:pt idx="254">
                  <c:v>8211357.76479459</c:v>
                </c:pt>
                <c:pt idx="255">
                  <c:v>8214437.16572113</c:v>
                </c:pt>
                <c:pt idx="256">
                  <c:v>8221222.37107155</c:v>
                </c:pt>
                <c:pt idx="257">
                  <c:v>8229113.86724612</c:v>
                </c:pt>
                <c:pt idx="258">
                  <c:v>8236638.4117379</c:v>
                </c:pt>
                <c:pt idx="259">
                  <c:v>8245233.52581933</c:v>
                </c:pt>
                <c:pt idx="260">
                  <c:v>8247569.57454444</c:v>
                </c:pt>
                <c:pt idx="261">
                  <c:v>8250846.58222865</c:v>
                </c:pt>
                <c:pt idx="262">
                  <c:v>8258234.92780317</c:v>
                </c:pt>
                <c:pt idx="263">
                  <c:v>8266185.07297124</c:v>
                </c:pt>
                <c:pt idx="264">
                  <c:v>8275964.15426477</c:v>
                </c:pt>
                <c:pt idx="265">
                  <c:v>8281194.59279725</c:v>
                </c:pt>
                <c:pt idx="266">
                  <c:v>8286139.33163975</c:v>
                </c:pt>
                <c:pt idx="267">
                  <c:v>8291840.35390716</c:v>
                </c:pt>
                <c:pt idx="268">
                  <c:v>8298571.32653905</c:v>
                </c:pt>
                <c:pt idx="269">
                  <c:v>8301694.16290899</c:v>
                </c:pt>
                <c:pt idx="270">
                  <c:v>8312330.0030725</c:v>
                </c:pt>
                <c:pt idx="271">
                  <c:v>8321772.26731037</c:v>
                </c:pt>
                <c:pt idx="272">
                  <c:v>8329823.77789422</c:v>
                </c:pt>
                <c:pt idx="273">
                  <c:v>8335581.80174281</c:v>
                </c:pt>
                <c:pt idx="274">
                  <c:v>8337017.35824376</c:v>
                </c:pt>
                <c:pt idx="275">
                  <c:v>8340756.55160735</c:v>
                </c:pt>
                <c:pt idx="276">
                  <c:v>8347209.19081997</c:v>
                </c:pt>
                <c:pt idx="277">
                  <c:v>8355428.37057072</c:v>
                </c:pt>
                <c:pt idx="278">
                  <c:v>8363427.53672687</c:v>
                </c:pt>
                <c:pt idx="279">
                  <c:v>8374295.75842575</c:v>
                </c:pt>
                <c:pt idx="280">
                  <c:v>8377253.46982992</c:v>
                </c:pt>
                <c:pt idx="281">
                  <c:v>8376642.73454653</c:v>
                </c:pt>
                <c:pt idx="282">
                  <c:v>8382967.5520048</c:v>
                </c:pt>
                <c:pt idx="283">
                  <c:v>8390674.46533501</c:v>
                </c:pt>
                <c:pt idx="284">
                  <c:v>8401347.037989</c:v>
                </c:pt>
                <c:pt idx="285">
                  <c:v>8407661.51023945</c:v>
                </c:pt>
                <c:pt idx="286">
                  <c:v>8415412.19024395</c:v>
                </c:pt>
                <c:pt idx="287">
                  <c:v>8422974.83259984</c:v>
                </c:pt>
                <c:pt idx="288">
                  <c:v>8431788.51076909</c:v>
                </c:pt>
                <c:pt idx="289">
                  <c:v>8434804.16102364</c:v>
                </c:pt>
                <c:pt idx="290">
                  <c:v>8443638.97696643</c:v>
                </c:pt>
                <c:pt idx="291">
                  <c:v>8455741.17235364</c:v>
                </c:pt>
                <c:pt idx="292">
                  <c:v>8465325.60142769</c:v>
                </c:pt>
                <c:pt idx="293">
                  <c:v>8472775.42418395</c:v>
                </c:pt>
                <c:pt idx="294">
                  <c:v>8475648.30849956</c:v>
                </c:pt>
                <c:pt idx="295">
                  <c:v>8479258.84807405</c:v>
                </c:pt>
                <c:pt idx="296">
                  <c:v>8484894.17119918</c:v>
                </c:pt>
                <c:pt idx="297">
                  <c:v>8494163.19070334</c:v>
                </c:pt>
                <c:pt idx="298">
                  <c:v>8500865.79095733</c:v>
                </c:pt>
                <c:pt idx="299">
                  <c:v>8514044.86990192</c:v>
                </c:pt>
                <c:pt idx="300">
                  <c:v>8517335.51680711</c:v>
                </c:pt>
                <c:pt idx="301">
                  <c:v>8514123.80769873</c:v>
                </c:pt>
                <c:pt idx="302">
                  <c:v>8519235.11246764</c:v>
                </c:pt>
                <c:pt idx="303">
                  <c:v>8525169.58169577</c:v>
                </c:pt>
                <c:pt idx="304">
                  <c:v>8533704.99709663</c:v>
                </c:pt>
                <c:pt idx="305">
                  <c:v>8542717.12272052</c:v>
                </c:pt>
                <c:pt idx="306">
                  <c:v>8549021.95779274</c:v>
                </c:pt>
                <c:pt idx="307">
                  <c:v>8552614.26333155</c:v>
                </c:pt>
                <c:pt idx="308">
                  <c:v>8561003.54332556</c:v>
                </c:pt>
                <c:pt idx="309">
                  <c:v>8567089.50876846</c:v>
                </c:pt>
                <c:pt idx="310">
                  <c:v>8563651.30117328</c:v>
                </c:pt>
                <c:pt idx="311">
                  <c:v>8564862.88482369</c:v>
                </c:pt>
                <c:pt idx="312">
                  <c:v>8568490.66134487</c:v>
                </c:pt>
                <c:pt idx="313">
                  <c:v>8575778.77927669</c:v>
                </c:pt>
                <c:pt idx="314">
                  <c:v>8580360.08920969</c:v>
                </c:pt>
                <c:pt idx="315">
                  <c:v>8581386.45542919</c:v>
                </c:pt>
                <c:pt idx="316">
                  <c:v>8585129.45018549</c:v>
                </c:pt>
                <c:pt idx="317">
                  <c:v>8593013.02605812</c:v>
                </c:pt>
                <c:pt idx="318">
                  <c:v>8593676.54781036</c:v>
                </c:pt>
                <c:pt idx="319">
                  <c:v>8605672.75682708</c:v>
                </c:pt>
                <c:pt idx="320">
                  <c:v>8614368.95558968</c:v>
                </c:pt>
                <c:pt idx="321">
                  <c:v>8620172.35791577</c:v>
                </c:pt>
                <c:pt idx="322">
                  <c:v>8621840.03365383</c:v>
                </c:pt>
                <c:pt idx="323">
                  <c:v>8616859.7154255</c:v>
                </c:pt>
                <c:pt idx="324">
                  <c:v>8618040.47677724</c:v>
                </c:pt>
                <c:pt idx="325">
                  <c:v>8627321.86887628</c:v>
                </c:pt>
                <c:pt idx="326">
                  <c:v>8632420.36356962</c:v>
                </c:pt>
                <c:pt idx="327">
                  <c:v>8631470.88602309</c:v>
                </c:pt>
                <c:pt idx="328">
                  <c:v>8636077.85901439</c:v>
                </c:pt>
                <c:pt idx="329">
                  <c:v>8629776.38978476</c:v>
                </c:pt>
                <c:pt idx="330">
                  <c:v>8624190.44855443</c:v>
                </c:pt>
                <c:pt idx="331">
                  <c:v>8632457.52996693</c:v>
                </c:pt>
                <c:pt idx="332">
                  <c:v>8633522.04650304</c:v>
                </c:pt>
                <c:pt idx="333">
                  <c:v>8642110.09111672</c:v>
                </c:pt>
                <c:pt idx="334">
                  <c:v>8647214.59664951</c:v>
                </c:pt>
                <c:pt idx="335">
                  <c:v>8648568.19846014</c:v>
                </c:pt>
                <c:pt idx="336">
                  <c:v>8644764.26678052</c:v>
                </c:pt>
                <c:pt idx="337">
                  <c:v>8648973.93098835</c:v>
                </c:pt>
                <c:pt idx="338">
                  <c:v>8659988.6691224</c:v>
                </c:pt>
                <c:pt idx="339">
                  <c:v>8667544.48351967</c:v>
                </c:pt>
                <c:pt idx="340">
                  <c:v>8669133.98120647</c:v>
                </c:pt>
                <c:pt idx="341">
                  <c:v>8663606.40784163</c:v>
                </c:pt>
                <c:pt idx="342">
                  <c:v>8666445.7720531</c:v>
                </c:pt>
                <c:pt idx="343">
                  <c:v>8660061.8477514</c:v>
                </c:pt>
                <c:pt idx="344">
                  <c:v>8665122.77558588</c:v>
                </c:pt>
                <c:pt idx="345">
                  <c:v>8668700.98344539</c:v>
                </c:pt>
                <c:pt idx="346">
                  <c:v>8663498.11120529</c:v>
                </c:pt>
                <c:pt idx="347">
                  <c:v>8663928.07197148</c:v>
                </c:pt>
                <c:pt idx="348">
                  <c:v>8659520.50343445</c:v>
                </c:pt>
                <c:pt idx="349">
                  <c:v>8664281.6896163</c:v>
                </c:pt>
                <c:pt idx="350">
                  <c:v>8674438.46560857</c:v>
                </c:pt>
                <c:pt idx="351">
                  <c:v>8676902.05775929</c:v>
                </c:pt>
                <c:pt idx="352">
                  <c:v>8670881.67112913</c:v>
                </c:pt>
                <c:pt idx="353">
                  <c:v>8681392.58348525</c:v>
                </c:pt>
                <c:pt idx="354">
                  <c:v>8674147.37638239</c:v>
                </c:pt>
                <c:pt idx="355">
                  <c:v>8681847.02749181</c:v>
                </c:pt>
                <c:pt idx="356">
                  <c:v>8678847.02084757</c:v>
                </c:pt>
                <c:pt idx="357">
                  <c:v>8683372.37591308</c:v>
                </c:pt>
                <c:pt idx="358">
                  <c:v>8675625.51665125</c:v>
                </c:pt>
                <c:pt idx="359">
                  <c:v>8681777.54732104</c:v>
                </c:pt>
                <c:pt idx="360">
                  <c:v>8684230.02067745</c:v>
                </c:pt>
                <c:pt idx="361">
                  <c:v>8680080.89596752</c:v>
                </c:pt>
                <c:pt idx="362">
                  <c:v>8687380.73345811</c:v>
                </c:pt>
                <c:pt idx="363">
                  <c:v>8695518.69379856</c:v>
                </c:pt>
                <c:pt idx="364">
                  <c:v>8690471.71720183</c:v>
                </c:pt>
                <c:pt idx="365">
                  <c:v>8687105.47274988</c:v>
                </c:pt>
                <c:pt idx="366">
                  <c:v>8685528.03164808</c:v>
                </c:pt>
                <c:pt idx="367">
                  <c:v>8692656.45636746</c:v>
                </c:pt>
                <c:pt idx="368">
                  <c:v>8699012.59287202</c:v>
                </c:pt>
                <c:pt idx="369">
                  <c:v>8697384.57471281</c:v>
                </c:pt>
                <c:pt idx="370">
                  <c:v>8699276.12165656</c:v>
                </c:pt>
                <c:pt idx="371">
                  <c:v>8699404.60326453</c:v>
                </c:pt>
                <c:pt idx="372">
                  <c:v>8697198.91645939</c:v>
                </c:pt>
                <c:pt idx="373">
                  <c:v>8704775.78524777</c:v>
                </c:pt>
                <c:pt idx="374">
                  <c:v>8704667.65693101</c:v>
                </c:pt>
                <c:pt idx="375">
                  <c:v>8703827.18867203</c:v>
                </c:pt>
                <c:pt idx="376">
                  <c:v>8703137.0037805</c:v>
                </c:pt>
                <c:pt idx="377">
                  <c:v>8703731.07318453</c:v>
                </c:pt>
                <c:pt idx="378">
                  <c:v>8700028.21039586</c:v>
                </c:pt>
                <c:pt idx="379">
                  <c:v>8702084.1677905</c:v>
                </c:pt>
                <c:pt idx="380">
                  <c:v>8704479.21508931</c:v>
                </c:pt>
                <c:pt idx="381">
                  <c:v>8706862.990485</c:v>
                </c:pt>
                <c:pt idx="382">
                  <c:v>8706669.93526412</c:v>
                </c:pt>
                <c:pt idx="383">
                  <c:v>8705494.55240863</c:v>
                </c:pt>
                <c:pt idx="384">
                  <c:v>8705984.70696053</c:v>
                </c:pt>
                <c:pt idx="385">
                  <c:v>8704925.65285814</c:v>
                </c:pt>
                <c:pt idx="386">
                  <c:v>8704263.62564573</c:v>
                </c:pt>
                <c:pt idx="387">
                  <c:v>8709768.11775454</c:v>
                </c:pt>
                <c:pt idx="388">
                  <c:v>8708032.57127802</c:v>
                </c:pt>
                <c:pt idx="389">
                  <c:v>8708809.15319484</c:v>
                </c:pt>
                <c:pt idx="390">
                  <c:v>8712759.07613223</c:v>
                </c:pt>
                <c:pt idx="391">
                  <c:v>8711241.72049872</c:v>
                </c:pt>
                <c:pt idx="392">
                  <c:v>8710038.54701391</c:v>
                </c:pt>
                <c:pt idx="393">
                  <c:v>8713888.18244917</c:v>
                </c:pt>
                <c:pt idx="394">
                  <c:v>8712145.06868458</c:v>
                </c:pt>
                <c:pt idx="395">
                  <c:v>8716078.90911067</c:v>
                </c:pt>
                <c:pt idx="396">
                  <c:v>8715986.27187031</c:v>
                </c:pt>
                <c:pt idx="397">
                  <c:v>8715078.62777556</c:v>
                </c:pt>
                <c:pt idx="398">
                  <c:v>8713555.9033282</c:v>
                </c:pt>
                <c:pt idx="399">
                  <c:v>8716145.33320329</c:v>
                </c:pt>
                <c:pt idx="400">
                  <c:v>8722907.61439534</c:v>
                </c:pt>
                <c:pt idx="401">
                  <c:v>8714152.83370219</c:v>
                </c:pt>
                <c:pt idx="402">
                  <c:v>8716377.88863026</c:v>
                </c:pt>
                <c:pt idx="403">
                  <c:v>8713481.55946541</c:v>
                </c:pt>
                <c:pt idx="404">
                  <c:v>8714585.26415182</c:v>
                </c:pt>
                <c:pt idx="405">
                  <c:v>8715126.27724759</c:v>
                </c:pt>
                <c:pt idx="406">
                  <c:v>8715745.21663159</c:v>
                </c:pt>
                <c:pt idx="407">
                  <c:v>8712975.68773501</c:v>
                </c:pt>
                <c:pt idx="408">
                  <c:v>8716481.171889</c:v>
                </c:pt>
                <c:pt idx="409">
                  <c:v>8719226.76206299</c:v>
                </c:pt>
                <c:pt idx="410">
                  <c:v>8719163.23333743</c:v>
                </c:pt>
                <c:pt idx="411">
                  <c:v>8718999.39188493</c:v>
                </c:pt>
                <c:pt idx="412">
                  <c:v>8718893.60820876</c:v>
                </c:pt>
                <c:pt idx="413">
                  <c:v>8718397.55279017</c:v>
                </c:pt>
                <c:pt idx="414">
                  <c:v>8719953.94314109</c:v>
                </c:pt>
                <c:pt idx="415">
                  <c:v>8718897.75478254</c:v>
                </c:pt>
                <c:pt idx="416">
                  <c:v>8718831.93584288</c:v>
                </c:pt>
                <c:pt idx="417">
                  <c:v>8719563.28420765</c:v>
                </c:pt>
                <c:pt idx="418">
                  <c:v>8719472.61327923</c:v>
                </c:pt>
                <c:pt idx="419">
                  <c:v>8720350.66158161</c:v>
                </c:pt>
                <c:pt idx="420">
                  <c:v>8718859.04479575</c:v>
                </c:pt>
                <c:pt idx="421">
                  <c:v>8718679.56609518</c:v>
                </c:pt>
                <c:pt idx="422">
                  <c:v>8718666.18224378</c:v>
                </c:pt>
                <c:pt idx="423">
                  <c:v>8718890.2055244</c:v>
                </c:pt>
                <c:pt idx="424">
                  <c:v>8718685.15826907</c:v>
                </c:pt>
                <c:pt idx="425">
                  <c:v>8718621.99119474</c:v>
                </c:pt>
                <c:pt idx="426">
                  <c:v>8718479.73323948</c:v>
                </c:pt>
                <c:pt idx="427">
                  <c:v>8718271.56218091</c:v>
                </c:pt>
                <c:pt idx="428">
                  <c:v>8718359.23616726</c:v>
                </c:pt>
                <c:pt idx="429">
                  <c:v>8718720.05638553</c:v>
                </c:pt>
                <c:pt idx="430">
                  <c:v>8718938.14600318</c:v>
                </c:pt>
                <c:pt idx="431">
                  <c:v>8719571.29771112</c:v>
                </c:pt>
                <c:pt idx="432">
                  <c:v>8719517.05634752</c:v>
                </c:pt>
                <c:pt idx="433">
                  <c:v>8719925.11137925</c:v>
                </c:pt>
                <c:pt idx="434">
                  <c:v>8719950.57256576</c:v>
                </c:pt>
                <c:pt idx="435">
                  <c:v>8719535.00833612</c:v>
                </c:pt>
                <c:pt idx="436">
                  <c:v>8719464.89886435</c:v>
                </c:pt>
                <c:pt idx="437">
                  <c:v>8719520.82811374</c:v>
                </c:pt>
                <c:pt idx="438">
                  <c:v>8719300.92261197</c:v>
                </c:pt>
                <c:pt idx="439">
                  <c:v>8719480.25813727</c:v>
                </c:pt>
                <c:pt idx="440">
                  <c:v>8719748.61111071</c:v>
                </c:pt>
                <c:pt idx="441">
                  <c:v>8719669.8827627</c:v>
                </c:pt>
                <c:pt idx="442">
                  <c:v>8719657.37252068</c:v>
                </c:pt>
                <c:pt idx="443">
                  <c:v>8719881.55164153</c:v>
                </c:pt>
                <c:pt idx="444">
                  <c:v>8719663.16041949</c:v>
                </c:pt>
                <c:pt idx="445">
                  <c:v>8719528.84080975</c:v>
                </c:pt>
                <c:pt idx="446">
                  <c:v>8719457.06838347</c:v>
                </c:pt>
                <c:pt idx="447">
                  <c:v>8719322.58306846</c:v>
                </c:pt>
                <c:pt idx="448">
                  <c:v>8719348.71830367</c:v>
                </c:pt>
                <c:pt idx="449">
                  <c:v>8719203.89066147</c:v>
                </c:pt>
                <c:pt idx="450">
                  <c:v>8719349.94655876</c:v>
                </c:pt>
                <c:pt idx="451">
                  <c:v>8719385.93513531</c:v>
                </c:pt>
                <c:pt idx="452">
                  <c:v>8719280.8871225</c:v>
                </c:pt>
                <c:pt idx="453">
                  <c:v>8719402.21594305</c:v>
                </c:pt>
                <c:pt idx="454">
                  <c:v>8719355.39062214</c:v>
                </c:pt>
                <c:pt idx="455">
                  <c:v>8719438.60327201</c:v>
                </c:pt>
                <c:pt idx="456">
                  <c:v>8719507.79791349</c:v>
                </c:pt>
                <c:pt idx="457">
                  <c:v>8719386.81185011</c:v>
                </c:pt>
                <c:pt idx="458">
                  <c:v>8719495.497386</c:v>
                </c:pt>
                <c:pt idx="459">
                  <c:v>8719346.16134411</c:v>
                </c:pt>
                <c:pt idx="460">
                  <c:v>8719323.05787719</c:v>
                </c:pt>
                <c:pt idx="461">
                  <c:v>8719486.54351478</c:v>
                </c:pt>
                <c:pt idx="462">
                  <c:v>8719436.63121578</c:v>
                </c:pt>
                <c:pt idx="463">
                  <c:v>8719439.72601848</c:v>
                </c:pt>
                <c:pt idx="464">
                  <c:v>8719463.10558285</c:v>
                </c:pt>
                <c:pt idx="465">
                  <c:v>8719493.40380457</c:v>
                </c:pt>
                <c:pt idx="466">
                  <c:v>8719503.99744023</c:v>
                </c:pt>
                <c:pt idx="467">
                  <c:v>8719482.01698563</c:v>
                </c:pt>
                <c:pt idx="468">
                  <c:v>8719463.31498289</c:v>
                </c:pt>
                <c:pt idx="469">
                  <c:v>8719382.03955868</c:v>
                </c:pt>
                <c:pt idx="470">
                  <c:v>8719473.95384033</c:v>
                </c:pt>
                <c:pt idx="471">
                  <c:v>8719503.67089722</c:v>
                </c:pt>
                <c:pt idx="472">
                  <c:v>8719433.68152014</c:v>
                </c:pt>
                <c:pt idx="473">
                  <c:v>8719521.97863911</c:v>
                </c:pt>
                <c:pt idx="474">
                  <c:v>8719474.06152343</c:v>
                </c:pt>
                <c:pt idx="475">
                  <c:v>8719434.08989131</c:v>
                </c:pt>
                <c:pt idx="476">
                  <c:v>8719433.29414109</c:v>
                </c:pt>
                <c:pt idx="477">
                  <c:v>8719396.56720849</c:v>
                </c:pt>
                <c:pt idx="478">
                  <c:v>8719426.64804034</c:v>
                </c:pt>
                <c:pt idx="479">
                  <c:v>8719465.98574791</c:v>
                </c:pt>
                <c:pt idx="480">
                  <c:v>8719456.28728775</c:v>
                </c:pt>
                <c:pt idx="481">
                  <c:v>8719479.21442771</c:v>
                </c:pt>
                <c:pt idx="482">
                  <c:v>8719499.90698969</c:v>
                </c:pt>
                <c:pt idx="483">
                  <c:v>8719483.67116507</c:v>
                </c:pt>
                <c:pt idx="484">
                  <c:v>8719473.47880324</c:v>
                </c:pt>
                <c:pt idx="485">
                  <c:v>8719433.91826398</c:v>
                </c:pt>
                <c:pt idx="486">
                  <c:v>8719408.73848245</c:v>
                </c:pt>
                <c:pt idx="487">
                  <c:v>8719420.61998691</c:v>
                </c:pt>
                <c:pt idx="488">
                  <c:v>8719405.12821197</c:v>
                </c:pt>
                <c:pt idx="489">
                  <c:v>8719379.33420056</c:v>
                </c:pt>
                <c:pt idx="490">
                  <c:v>8719422.51442935</c:v>
                </c:pt>
                <c:pt idx="491">
                  <c:v>8719418.35361965</c:v>
                </c:pt>
                <c:pt idx="492">
                  <c:v>8719433.42929213</c:v>
                </c:pt>
                <c:pt idx="493">
                  <c:v>8719414.10297435</c:v>
                </c:pt>
                <c:pt idx="494">
                  <c:v>8719387.76537143</c:v>
                </c:pt>
                <c:pt idx="495">
                  <c:v>8719417.55421769</c:v>
                </c:pt>
                <c:pt idx="496">
                  <c:v>8719461.2037411</c:v>
                </c:pt>
                <c:pt idx="497">
                  <c:v>8719380.69106154</c:v>
                </c:pt>
                <c:pt idx="498">
                  <c:v>8719413.55134699</c:v>
                </c:pt>
                <c:pt idx="499">
                  <c:v>8719388.34990031</c:v>
                </c:pt>
                <c:pt idx="500">
                  <c:v>8719354.35176691</c:v>
                </c:pt>
                <c:pt idx="501">
                  <c:v>8719378.90449969</c:v>
                </c:pt>
                <c:pt idx="502">
                  <c:v>8719383.7429455</c:v>
                </c:pt>
                <c:pt idx="503">
                  <c:v>8719353.79770671</c:v>
                </c:pt>
                <c:pt idx="504">
                  <c:v>8719361.48191155</c:v>
                </c:pt>
                <c:pt idx="505">
                  <c:v>8719364.96914231</c:v>
                </c:pt>
                <c:pt idx="506">
                  <c:v>8719359.34457579</c:v>
                </c:pt>
                <c:pt idx="507">
                  <c:v>8719340.12942546</c:v>
                </c:pt>
                <c:pt idx="508">
                  <c:v>8719360.54911494</c:v>
                </c:pt>
                <c:pt idx="509">
                  <c:v>8719372.69429902</c:v>
                </c:pt>
                <c:pt idx="510">
                  <c:v>8719376.18543671</c:v>
                </c:pt>
                <c:pt idx="511">
                  <c:v>8719377.03026378</c:v>
                </c:pt>
                <c:pt idx="512">
                  <c:v>8719365.25704412</c:v>
                </c:pt>
                <c:pt idx="513">
                  <c:v>8719394.38733251</c:v>
                </c:pt>
                <c:pt idx="514">
                  <c:v>8719385.47168036</c:v>
                </c:pt>
                <c:pt idx="515">
                  <c:v>8719365.56663352</c:v>
                </c:pt>
                <c:pt idx="516">
                  <c:v>8719365.40059305</c:v>
                </c:pt>
                <c:pt idx="517">
                  <c:v>8719371.57461759</c:v>
                </c:pt>
                <c:pt idx="518">
                  <c:v>8719355.48411608</c:v>
                </c:pt>
                <c:pt idx="519">
                  <c:v>8719364.03326137</c:v>
                </c:pt>
                <c:pt idx="520">
                  <c:v>8719349.89056683</c:v>
                </c:pt>
                <c:pt idx="521">
                  <c:v>8719371.63623448</c:v>
                </c:pt>
                <c:pt idx="522">
                  <c:v>8719372.24380535</c:v>
                </c:pt>
                <c:pt idx="523">
                  <c:v>8719372.12139419</c:v>
                </c:pt>
                <c:pt idx="524">
                  <c:v>8719379.11350907</c:v>
                </c:pt>
                <c:pt idx="525">
                  <c:v>8719376.91750037</c:v>
                </c:pt>
                <c:pt idx="526">
                  <c:v>8719374.59062701</c:v>
                </c:pt>
                <c:pt idx="527">
                  <c:v>8719365.468193</c:v>
                </c:pt>
                <c:pt idx="528">
                  <c:v>8719361.05421697</c:v>
                </c:pt>
                <c:pt idx="529">
                  <c:v>8719362.17410126</c:v>
                </c:pt>
                <c:pt idx="530">
                  <c:v>8719361.12884343</c:v>
                </c:pt>
                <c:pt idx="531">
                  <c:v>8719357.35114219</c:v>
                </c:pt>
                <c:pt idx="532">
                  <c:v>8719354.17268171</c:v>
                </c:pt>
                <c:pt idx="533">
                  <c:v>8719356.20475107</c:v>
                </c:pt>
                <c:pt idx="534">
                  <c:v>8719353.92974073</c:v>
                </c:pt>
                <c:pt idx="535">
                  <c:v>8719349.67191496</c:v>
                </c:pt>
                <c:pt idx="536">
                  <c:v>8719355.0769217</c:v>
                </c:pt>
                <c:pt idx="537">
                  <c:v>8719357.94884317</c:v>
                </c:pt>
                <c:pt idx="538">
                  <c:v>8719361.19750897</c:v>
                </c:pt>
                <c:pt idx="539">
                  <c:v>8719357.68403214</c:v>
                </c:pt>
                <c:pt idx="540">
                  <c:v>8719356.75749924</c:v>
                </c:pt>
                <c:pt idx="541">
                  <c:v>8719360.57575489</c:v>
                </c:pt>
                <c:pt idx="542">
                  <c:v>8719358.59570256</c:v>
                </c:pt>
                <c:pt idx="543">
                  <c:v>8719355.78461454</c:v>
                </c:pt>
                <c:pt idx="544">
                  <c:v>8719358.53662348</c:v>
                </c:pt>
                <c:pt idx="545">
                  <c:v>8719355.3331033</c:v>
                </c:pt>
                <c:pt idx="546">
                  <c:v>8719356.98780883</c:v>
                </c:pt>
                <c:pt idx="547">
                  <c:v>8719351.56159529</c:v>
                </c:pt>
                <c:pt idx="548">
                  <c:v>8719349.92572142</c:v>
                </c:pt>
                <c:pt idx="549">
                  <c:v>8719351.36750772</c:v>
                </c:pt>
                <c:pt idx="550">
                  <c:v>8719352.54797053</c:v>
                </c:pt>
                <c:pt idx="551">
                  <c:v>8719350.94157969</c:v>
                </c:pt>
                <c:pt idx="552">
                  <c:v>8719353.42546861</c:v>
                </c:pt>
                <c:pt idx="553">
                  <c:v>8719357.12129068</c:v>
                </c:pt>
                <c:pt idx="554">
                  <c:v>8719359.06878173</c:v>
                </c:pt>
                <c:pt idx="555">
                  <c:v>8719358.22088377</c:v>
                </c:pt>
                <c:pt idx="556">
                  <c:v>8719353.98255791</c:v>
                </c:pt>
                <c:pt idx="557">
                  <c:v>8719355.96718976</c:v>
                </c:pt>
                <c:pt idx="558">
                  <c:v>8719356.32467058</c:v>
                </c:pt>
                <c:pt idx="559">
                  <c:v>8719356.24140306</c:v>
                </c:pt>
                <c:pt idx="560">
                  <c:v>8719353.15670045</c:v>
                </c:pt>
                <c:pt idx="561">
                  <c:v>8719357.77298822</c:v>
                </c:pt>
                <c:pt idx="562">
                  <c:v>8719353.39364266</c:v>
                </c:pt>
                <c:pt idx="563">
                  <c:v>8719353.89510274</c:v>
                </c:pt>
                <c:pt idx="564">
                  <c:v>8719353.94286872</c:v>
                </c:pt>
                <c:pt idx="565">
                  <c:v>8719351.67818668</c:v>
                </c:pt>
                <c:pt idx="566">
                  <c:v>8719352.40745474</c:v>
                </c:pt>
                <c:pt idx="567">
                  <c:v>8719356.6197419</c:v>
                </c:pt>
                <c:pt idx="568">
                  <c:v>8719351.82941956</c:v>
                </c:pt>
                <c:pt idx="569">
                  <c:v>8719355.64797485</c:v>
                </c:pt>
                <c:pt idx="570">
                  <c:v>8719354.60763396</c:v>
                </c:pt>
                <c:pt idx="571">
                  <c:v>8719351.33303299</c:v>
                </c:pt>
                <c:pt idx="572">
                  <c:v>8719350.18170922</c:v>
                </c:pt>
                <c:pt idx="573">
                  <c:v>8719351.52555843</c:v>
                </c:pt>
                <c:pt idx="574">
                  <c:v>8719351.80668394</c:v>
                </c:pt>
                <c:pt idx="575">
                  <c:v>8719349.46957145</c:v>
                </c:pt>
                <c:pt idx="576">
                  <c:v>8719349.22487034</c:v>
                </c:pt>
                <c:pt idx="577">
                  <c:v>8719350.69805818</c:v>
                </c:pt>
                <c:pt idx="578">
                  <c:v>8719351.60619546</c:v>
                </c:pt>
                <c:pt idx="579">
                  <c:v>8719352.4015044</c:v>
                </c:pt>
                <c:pt idx="580">
                  <c:v>8719353.63237943</c:v>
                </c:pt>
                <c:pt idx="581">
                  <c:v>8719351.8371744</c:v>
                </c:pt>
                <c:pt idx="582">
                  <c:v>8719350.72212049</c:v>
                </c:pt>
                <c:pt idx="583">
                  <c:v>8719350.04266022</c:v>
                </c:pt>
                <c:pt idx="584">
                  <c:v>8719346.63095695</c:v>
                </c:pt>
                <c:pt idx="585">
                  <c:v>8719349.08718465</c:v>
                </c:pt>
                <c:pt idx="586">
                  <c:v>8719350.15874463</c:v>
                </c:pt>
                <c:pt idx="587">
                  <c:v>8719349.01897977</c:v>
                </c:pt>
                <c:pt idx="588">
                  <c:v>8719351.6225467</c:v>
                </c:pt>
                <c:pt idx="589">
                  <c:v>8719350.65486314</c:v>
                </c:pt>
                <c:pt idx="590">
                  <c:v>8719352.0384477</c:v>
                </c:pt>
                <c:pt idx="591">
                  <c:v>8719352.08433504</c:v>
                </c:pt>
                <c:pt idx="592">
                  <c:v>8719353.15689794</c:v>
                </c:pt>
                <c:pt idx="593">
                  <c:v>8719354.16120577</c:v>
                </c:pt>
                <c:pt idx="594">
                  <c:v>8719354.81494127</c:v>
                </c:pt>
                <c:pt idx="595">
                  <c:v>8719351.04815315</c:v>
                </c:pt>
                <c:pt idx="596">
                  <c:v>8719351.99629884</c:v>
                </c:pt>
                <c:pt idx="597">
                  <c:v>8719349.81332259</c:v>
                </c:pt>
                <c:pt idx="598">
                  <c:v>8719348.8090019</c:v>
                </c:pt>
                <c:pt idx="599">
                  <c:v>8719350.3024077</c:v>
                </c:pt>
                <c:pt idx="600">
                  <c:v>8719349.75736803</c:v>
                </c:pt>
                <c:pt idx="601">
                  <c:v>8719350.08862527</c:v>
                </c:pt>
                <c:pt idx="602">
                  <c:v>8719347.4538549</c:v>
                </c:pt>
                <c:pt idx="603">
                  <c:v>8719347.52403112</c:v>
                </c:pt>
                <c:pt idx="604">
                  <c:v>8719348.59416687</c:v>
                </c:pt>
                <c:pt idx="605">
                  <c:v>8719346.60763343</c:v>
                </c:pt>
                <c:pt idx="606">
                  <c:v>8719346.71825912</c:v>
                </c:pt>
                <c:pt idx="607">
                  <c:v>8719348.66451209</c:v>
                </c:pt>
                <c:pt idx="608">
                  <c:v>8719347.76546017</c:v>
                </c:pt>
                <c:pt idx="609">
                  <c:v>8719347.01441951</c:v>
                </c:pt>
                <c:pt idx="610">
                  <c:v>8719346.22751654</c:v>
                </c:pt>
                <c:pt idx="611">
                  <c:v>8719346.47764709</c:v>
                </c:pt>
                <c:pt idx="612">
                  <c:v>8719345.71086342</c:v>
                </c:pt>
                <c:pt idx="613">
                  <c:v>8719346.56684061</c:v>
                </c:pt>
                <c:pt idx="614">
                  <c:v>8719346.84964767</c:v>
                </c:pt>
                <c:pt idx="615">
                  <c:v>8719346.25883448</c:v>
                </c:pt>
                <c:pt idx="616">
                  <c:v>8719347.11226545</c:v>
                </c:pt>
                <c:pt idx="617">
                  <c:v>8719346.94696284</c:v>
                </c:pt>
                <c:pt idx="618">
                  <c:v>8719346.74476362</c:v>
                </c:pt>
                <c:pt idx="619">
                  <c:v>8719347.21433685</c:v>
                </c:pt>
                <c:pt idx="620">
                  <c:v>8719346.88594641</c:v>
                </c:pt>
                <c:pt idx="621">
                  <c:v>8719348.10145578</c:v>
                </c:pt>
                <c:pt idx="622">
                  <c:v>8719347.96612368</c:v>
                </c:pt>
                <c:pt idx="623">
                  <c:v>8719347.5707765</c:v>
                </c:pt>
                <c:pt idx="624">
                  <c:v>8719347.09534504</c:v>
                </c:pt>
                <c:pt idx="625">
                  <c:v>8719347.85885864</c:v>
                </c:pt>
                <c:pt idx="626">
                  <c:v>8719346.9911782</c:v>
                </c:pt>
                <c:pt idx="627">
                  <c:v>8719346.11259635</c:v>
                </c:pt>
                <c:pt idx="628">
                  <c:v>8719347.09011215</c:v>
                </c:pt>
                <c:pt idx="629">
                  <c:v>8719346.60825934</c:v>
                </c:pt>
                <c:pt idx="630">
                  <c:v>8719346.90608741</c:v>
                </c:pt>
                <c:pt idx="631">
                  <c:v>8719345.91954909</c:v>
                </c:pt>
                <c:pt idx="632">
                  <c:v>8719345.62198732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Main!$E$2:$E$635</c:f>
              <c:numCache>
                <c:formatCode>General</c:formatCode>
                <c:ptCount val="634"/>
                <c:pt idx="0">
                  <c:v>3765410.83938138</c:v>
                </c:pt>
                <c:pt idx="1">
                  <c:v>4072891.52672084</c:v>
                </c:pt>
                <c:pt idx="2">
                  <c:v>4073226.78422385</c:v>
                </c:pt>
                <c:pt idx="3">
                  <c:v>4073212.92126822</c:v>
                </c:pt>
                <c:pt idx="4">
                  <c:v>4073215.34322258</c:v>
                </c:pt>
                <c:pt idx="5">
                  <c:v>4073267.96829419</c:v>
                </c:pt>
                <c:pt idx="6">
                  <c:v>4073209.57988377</c:v>
                </c:pt>
                <c:pt idx="7">
                  <c:v>4073033.40253223</c:v>
                </c:pt>
                <c:pt idx="8">
                  <c:v>4073217.43755765</c:v>
                </c:pt>
                <c:pt idx="9">
                  <c:v>4073243.25784706</c:v>
                </c:pt>
                <c:pt idx="10">
                  <c:v>4073334.04870305</c:v>
                </c:pt>
                <c:pt idx="11">
                  <c:v>4071953.30977631</c:v>
                </c:pt>
                <c:pt idx="12">
                  <c:v>4071014.23271725</c:v>
                </c:pt>
                <c:pt idx="13">
                  <c:v>4070074.25627618</c:v>
                </c:pt>
                <c:pt idx="14">
                  <c:v>4069133.3309534</c:v>
                </c:pt>
                <c:pt idx="15">
                  <c:v>4068191.40231383</c:v>
                </c:pt>
                <c:pt idx="16">
                  <c:v>4067248.40208249</c:v>
                </c:pt>
                <c:pt idx="17">
                  <c:v>4066304.22293552</c:v>
                </c:pt>
                <c:pt idx="18">
                  <c:v>4065358.61479815</c:v>
                </c:pt>
                <c:pt idx="19">
                  <c:v>4064411.26948783</c:v>
                </c:pt>
                <c:pt idx="20">
                  <c:v>4063465.96958351</c:v>
                </c:pt>
                <c:pt idx="21">
                  <c:v>4062518.34064135</c:v>
                </c:pt>
                <c:pt idx="22">
                  <c:v>4061568.72150322</c:v>
                </c:pt>
                <c:pt idx="23">
                  <c:v>4060629.21577352</c:v>
                </c:pt>
                <c:pt idx="24">
                  <c:v>4059679.38835598</c:v>
                </c:pt>
                <c:pt idx="25">
                  <c:v>4058726.67656263</c:v>
                </c:pt>
                <c:pt idx="26">
                  <c:v>4057777.613</c:v>
                </c:pt>
                <c:pt idx="27">
                  <c:v>4056824.35792141</c:v>
                </c:pt>
                <c:pt idx="28">
                  <c:v>4056128.71654974</c:v>
                </c:pt>
                <c:pt idx="29">
                  <c:v>4055147.92575059</c:v>
                </c:pt>
                <c:pt idx="30">
                  <c:v>4054197.22679396</c:v>
                </c:pt>
                <c:pt idx="31">
                  <c:v>4053225.70946669</c:v>
                </c:pt>
                <c:pt idx="32">
                  <c:v>4052280.47350914</c:v>
                </c:pt>
                <c:pt idx="33">
                  <c:v>4051312.62706445</c:v>
                </c:pt>
                <c:pt idx="34">
                  <c:v>4050381.77250183</c:v>
                </c:pt>
                <c:pt idx="35">
                  <c:v>4049415.94260653</c:v>
                </c:pt>
                <c:pt idx="36">
                  <c:v>4048542.26308727</c:v>
                </c:pt>
                <c:pt idx="37">
                  <c:v>4047588.84103308</c:v>
                </c:pt>
                <c:pt idx="38">
                  <c:v>4046622.36238007</c:v>
                </c:pt>
                <c:pt idx="39">
                  <c:v>4045657.35185491</c:v>
                </c:pt>
                <c:pt idx="40">
                  <c:v>4044683.80595559</c:v>
                </c:pt>
                <c:pt idx="41">
                  <c:v>4043709.4796864</c:v>
                </c:pt>
                <c:pt idx="42">
                  <c:v>4042725.14461856</c:v>
                </c:pt>
                <c:pt idx="43">
                  <c:v>4041775.02946657</c:v>
                </c:pt>
                <c:pt idx="44">
                  <c:v>4040798.87344947</c:v>
                </c:pt>
                <c:pt idx="45">
                  <c:v>4039867.34539892</c:v>
                </c:pt>
                <c:pt idx="46">
                  <c:v>4038894.14982092</c:v>
                </c:pt>
                <c:pt idx="47">
                  <c:v>4037916.19846554</c:v>
                </c:pt>
                <c:pt idx="48">
                  <c:v>4036918.75193419</c:v>
                </c:pt>
                <c:pt idx="49">
                  <c:v>4035964.27339929</c:v>
                </c:pt>
                <c:pt idx="50">
                  <c:v>4034984.28449582</c:v>
                </c:pt>
                <c:pt idx="51">
                  <c:v>4034054.80951523</c:v>
                </c:pt>
                <c:pt idx="52">
                  <c:v>4033072.73687147</c:v>
                </c:pt>
                <c:pt idx="53">
                  <c:v>4032094.14477388</c:v>
                </c:pt>
                <c:pt idx="54">
                  <c:v>4031179.91687167</c:v>
                </c:pt>
                <c:pt idx="55">
                  <c:v>4030196.09583484</c:v>
                </c:pt>
                <c:pt idx="56">
                  <c:v>4029221.20858162</c:v>
                </c:pt>
                <c:pt idx="57">
                  <c:v>4028320.72799062</c:v>
                </c:pt>
                <c:pt idx="58">
                  <c:v>4027334.4828049</c:v>
                </c:pt>
                <c:pt idx="59">
                  <c:v>4026363.91203217</c:v>
                </c:pt>
                <c:pt idx="60">
                  <c:v>4025466.71753698</c:v>
                </c:pt>
                <c:pt idx="61">
                  <c:v>4024477.1248332</c:v>
                </c:pt>
                <c:pt idx="62">
                  <c:v>4023506.78359046</c:v>
                </c:pt>
                <c:pt idx="63">
                  <c:v>4022601.45993696</c:v>
                </c:pt>
                <c:pt idx="64">
                  <c:v>4021607.41137185</c:v>
                </c:pt>
                <c:pt idx="65">
                  <c:v>4020632.20340569</c:v>
                </c:pt>
                <c:pt idx="66">
                  <c:v>4019714.30434824</c:v>
                </c:pt>
                <c:pt idx="67">
                  <c:v>4018714.59904795</c:v>
                </c:pt>
                <c:pt idx="68">
                  <c:v>4017732.6675568</c:v>
                </c:pt>
                <c:pt idx="69">
                  <c:v>4016802.89866979</c:v>
                </c:pt>
                <c:pt idx="70">
                  <c:v>4015796.29401874</c:v>
                </c:pt>
                <c:pt idx="71">
                  <c:v>4014807.84484015</c:v>
                </c:pt>
                <c:pt idx="72">
                  <c:v>4013868.39676941</c:v>
                </c:pt>
                <c:pt idx="73">
                  <c:v>4012853.68764785</c:v>
                </c:pt>
                <c:pt idx="74">
                  <c:v>4011859.29274921</c:v>
                </c:pt>
                <c:pt idx="75">
                  <c:v>4010912.27264584</c:v>
                </c:pt>
                <c:pt idx="76">
                  <c:v>4009888.55278136</c:v>
                </c:pt>
                <c:pt idx="77">
                  <c:v>4008888.67318271</c:v>
                </c:pt>
                <c:pt idx="78">
                  <c:v>4007935.78786679</c:v>
                </c:pt>
                <c:pt idx="79">
                  <c:v>4006903.02110057</c:v>
                </c:pt>
                <c:pt idx="80">
                  <c:v>4005898.05012849</c:v>
                </c:pt>
                <c:pt idx="81">
                  <c:v>4004940.6626138</c:v>
                </c:pt>
                <c:pt idx="82">
                  <c:v>4004012.83742974</c:v>
                </c:pt>
                <c:pt idx="83">
                  <c:v>4002977.25556867</c:v>
                </c:pt>
                <c:pt idx="84">
                  <c:v>4002017.25784884</c:v>
                </c:pt>
                <c:pt idx="85">
                  <c:v>4000967.75748002</c:v>
                </c:pt>
                <c:pt idx="86">
                  <c:v>4000050.17440072</c:v>
                </c:pt>
                <c:pt idx="87">
                  <c:v>3999052.52197881</c:v>
                </c:pt>
                <c:pt idx="88">
                  <c:v>3997995.19901945</c:v>
                </c:pt>
                <c:pt idx="89">
                  <c:v>3997072.8669761</c:v>
                </c:pt>
                <c:pt idx="90">
                  <c:v>3996069.37518399</c:v>
                </c:pt>
                <c:pt idx="91">
                  <c:v>3995006.20063154</c:v>
                </c:pt>
                <c:pt idx="92">
                  <c:v>3994073.82473326</c:v>
                </c:pt>
                <c:pt idx="93">
                  <c:v>3993065.23802813</c:v>
                </c:pt>
                <c:pt idx="94">
                  <c:v>3991996.76599241</c:v>
                </c:pt>
                <c:pt idx="95">
                  <c:v>3991052.60472393</c:v>
                </c:pt>
                <c:pt idx="96">
                  <c:v>3990040.12003392</c:v>
                </c:pt>
                <c:pt idx="97">
                  <c:v>3989258.40460379</c:v>
                </c:pt>
                <c:pt idx="98">
                  <c:v>3988222.59929153</c:v>
                </c:pt>
                <c:pt idx="99">
                  <c:v>3987210.32940078</c:v>
                </c:pt>
                <c:pt idx="100">
                  <c:v>3986138.3145345</c:v>
                </c:pt>
                <c:pt idx="101">
                  <c:v>3985126.0885107</c:v>
                </c:pt>
                <c:pt idx="102">
                  <c:v>3984149.33638286</c:v>
                </c:pt>
                <c:pt idx="103">
                  <c:v>3983069.98406216</c:v>
                </c:pt>
                <c:pt idx="104">
                  <c:v>3982144.03839993</c:v>
                </c:pt>
                <c:pt idx="105">
                  <c:v>3981135.97382984</c:v>
                </c:pt>
                <c:pt idx="106">
                  <c:v>3980050.54402286</c:v>
                </c:pt>
                <c:pt idx="107">
                  <c:v>3979105.62184196</c:v>
                </c:pt>
                <c:pt idx="108">
                  <c:v>3978101.31961038</c:v>
                </c:pt>
                <c:pt idx="109">
                  <c:v>3977009.96453938</c:v>
                </c:pt>
                <c:pt idx="110">
                  <c:v>3976051.39555426</c:v>
                </c:pt>
                <c:pt idx="111">
                  <c:v>3975059.10761836</c:v>
                </c:pt>
                <c:pt idx="112">
                  <c:v>3973962.05124718</c:v>
                </c:pt>
                <c:pt idx="113">
                  <c:v>3972994.19830758</c:v>
                </c:pt>
                <c:pt idx="114">
                  <c:v>3972032.00800286</c:v>
                </c:pt>
                <c:pt idx="115">
                  <c:v>3970929.50051001</c:v>
                </c:pt>
                <c:pt idx="116">
                  <c:v>3969955.83008018</c:v>
                </c:pt>
                <c:pt idx="117">
                  <c:v>3968890.67780296</c:v>
                </c:pt>
                <c:pt idx="118">
                  <c:v>3967831.9146853</c:v>
                </c:pt>
                <c:pt idx="119">
                  <c:v>3966854.22484345</c:v>
                </c:pt>
                <c:pt idx="120">
                  <c:v>3966000.34577182</c:v>
                </c:pt>
                <c:pt idx="121">
                  <c:v>3964886.04572948</c:v>
                </c:pt>
                <c:pt idx="122">
                  <c:v>3963909.03209667</c:v>
                </c:pt>
                <c:pt idx="123">
                  <c:v>3962804.73500133</c:v>
                </c:pt>
                <c:pt idx="124">
                  <c:v>3961877.15414045</c:v>
                </c:pt>
                <c:pt idx="125">
                  <c:v>3960884.14097028</c:v>
                </c:pt>
                <c:pt idx="126">
                  <c:v>3959806.31776177</c:v>
                </c:pt>
                <c:pt idx="127">
                  <c:v>3958878.75021482</c:v>
                </c:pt>
                <c:pt idx="128">
                  <c:v>3957841.89083164</c:v>
                </c:pt>
                <c:pt idx="129">
                  <c:v>3956729.06446168</c:v>
                </c:pt>
                <c:pt idx="130">
                  <c:v>3955806.18078877</c:v>
                </c:pt>
                <c:pt idx="131">
                  <c:v>3954814.7039657</c:v>
                </c:pt>
                <c:pt idx="132">
                  <c:v>3953697.93892784</c:v>
                </c:pt>
                <c:pt idx="133">
                  <c:v>3952786.80930778</c:v>
                </c:pt>
                <c:pt idx="134">
                  <c:v>3951712.32921131</c:v>
                </c:pt>
                <c:pt idx="135">
                  <c:v>3950627.9283247</c:v>
                </c:pt>
                <c:pt idx="136">
                  <c:v>3949736.54661434</c:v>
                </c:pt>
                <c:pt idx="137">
                  <c:v>3948642.98673016</c:v>
                </c:pt>
                <c:pt idx="138">
                  <c:v>3947587.3637065</c:v>
                </c:pt>
                <c:pt idx="139">
                  <c:v>3946726.44908802</c:v>
                </c:pt>
                <c:pt idx="140">
                  <c:v>3945623.02765579</c:v>
                </c:pt>
                <c:pt idx="141">
                  <c:v>3944654.6961697</c:v>
                </c:pt>
                <c:pt idx="142">
                  <c:v>3943840.07646542</c:v>
                </c:pt>
                <c:pt idx="143">
                  <c:v>3942731.41545848</c:v>
                </c:pt>
                <c:pt idx="144">
                  <c:v>3942240.22668926</c:v>
                </c:pt>
                <c:pt idx="145">
                  <c:v>3941391.7702491</c:v>
                </c:pt>
                <c:pt idx="146">
                  <c:v>3940281.20796361</c:v>
                </c:pt>
                <c:pt idx="147">
                  <c:v>3939713.07265527</c:v>
                </c:pt>
                <c:pt idx="148">
                  <c:v>3939144.17250838</c:v>
                </c:pt>
                <c:pt idx="149">
                  <c:v>3938031.23608051</c:v>
                </c:pt>
                <c:pt idx="150">
                  <c:v>3937384.61674348</c:v>
                </c:pt>
                <c:pt idx="151">
                  <c:v>3936256.32974831</c:v>
                </c:pt>
                <c:pt idx="152">
                  <c:v>3935921.86077223</c:v>
                </c:pt>
                <c:pt idx="153">
                  <c:v>3935100.51716696</c:v>
                </c:pt>
                <c:pt idx="154">
                  <c:v>3933962.03473526</c:v>
                </c:pt>
                <c:pt idx="155">
                  <c:v>3933293.27224623</c:v>
                </c:pt>
                <c:pt idx="156">
                  <c:v>3932599.4995579</c:v>
                </c:pt>
                <c:pt idx="157">
                  <c:v>3931449.28060773</c:v>
                </c:pt>
                <c:pt idx="158">
                  <c:v>3930623.56462323</c:v>
                </c:pt>
                <c:pt idx="159">
                  <c:v>3929425.08643045</c:v>
                </c:pt>
                <c:pt idx="160">
                  <c:v>3928508.99355669</c:v>
                </c:pt>
                <c:pt idx="161">
                  <c:v>3927601.957222</c:v>
                </c:pt>
                <c:pt idx="162">
                  <c:v>3926387.57481889</c:v>
                </c:pt>
                <c:pt idx="163">
                  <c:v>3925610.31170147</c:v>
                </c:pt>
                <c:pt idx="164">
                  <c:v>3924681.42910383</c:v>
                </c:pt>
                <c:pt idx="165">
                  <c:v>3923458.25827814</c:v>
                </c:pt>
                <c:pt idx="166">
                  <c:v>3922505.95382083</c:v>
                </c:pt>
                <c:pt idx="167">
                  <c:v>3921664.56180152</c:v>
                </c:pt>
                <c:pt idx="168">
                  <c:v>3920451.98123586</c:v>
                </c:pt>
                <c:pt idx="169">
                  <c:v>3919429.51974227</c:v>
                </c:pt>
                <c:pt idx="170">
                  <c:v>3918857.4253154</c:v>
                </c:pt>
                <c:pt idx="171">
                  <c:v>3917703.68606657</c:v>
                </c:pt>
                <c:pt idx="172">
                  <c:v>3916651.67072146</c:v>
                </c:pt>
                <c:pt idx="173">
                  <c:v>3915817.64333483</c:v>
                </c:pt>
                <c:pt idx="174">
                  <c:v>3915877.67282185</c:v>
                </c:pt>
                <c:pt idx="175">
                  <c:v>3915245.04311185</c:v>
                </c:pt>
                <c:pt idx="176">
                  <c:v>3914186.58074035</c:v>
                </c:pt>
                <c:pt idx="177">
                  <c:v>3913407.1251509</c:v>
                </c:pt>
                <c:pt idx="178">
                  <c:v>3912504.36588895</c:v>
                </c:pt>
                <c:pt idx="179">
                  <c:v>3912277.79533309</c:v>
                </c:pt>
                <c:pt idx="180">
                  <c:v>3911242.31488329</c:v>
                </c:pt>
                <c:pt idx="181">
                  <c:v>3910298.34277623</c:v>
                </c:pt>
                <c:pt idx="182">
                  <c:v>3909266.79599972</c:v>
                </c:pt>
                <c:pt idx="183">
                  <c:v>3908513.80606309</c:v>
                </c:pt>
                <c:pt idx="184">
                  <c:v>3907591.9802086</c:v>
                </c:pt>
                <c:pt idx="185">
                  <c:v>3906556.33833363</c:v>
                </c:pt>
                <c:pt idx="186">
                  <c:v>3905460.37242402</c:v>
                </c:pt>
                <c:pt idx="187">
                  <c:v>3904550.843478</c:v>
                </c:pt>
                <c:pt idx="188">
                  <c:v>3904097.83345553</c:v>
                </c:pt>
                <c:pt idx="189">
                  <c:v>3903054.50590808</c:v>
                </c:pt>
                <c:pt idx="190">
                  <c:v>3901965.73962255</c:v>
                </c:pt>
                <c:pt idx="191">
                  <c:v>3901043.00623137</c:v>
                </c:pt>
                <c:pt idx="192">
                  <c:v>3899931.74444828</c:v>
                </c:pt>
                <c:pt idx="193">
                  <c:v>3899161.79170764</c:v>
                </c:pt>
                <c:pt idx="194">
                  <c:v>3898443.87365193</c:v>
                </c:pt>
                <c:pt idx="195">
                  <c:v>3897627.23281435</c:v>
                </c:pt>
                <c:pt idx="196">
                  <c:v>3896412.37250005</c:v>
                </c:pt>
                <c:pt idx="197">
                  <c:v>3895475.43322754</c:v>
                </c:pt>
                <c:pt idx="198">
                  <c:v>3895220.36330894</c:v>
                </c:pt>
                <c:pt idx="199">
                  <c:v>3895326.00176453</c:v>
                </c:pt>
                <c:pt idx="200">
                  <c:v>3894881.98292346</c:v>
                </c:pt>
                <c:pt idx="201">
                  <c:v>3893717.71439476</c:v>
                </c:pt>
                <c:pt idx="202">
                  <c:v>3892818.96790132</c:v>
                </c:pt>
                <c:pt idx="203">
                  <c:v>3892044.44777755</c:v>
                </c:pt>
                <c:pt idx="204">
                  <c:v>3890806.83808687</c:v>
                </c:pt>
                <c:pt idx="205">
                  <c:v>3890348.65654804</c:v>
                </c:pt>
                <c:pt idx="206">
                  <c:v>3890216.3775628</c:v>
                </c:pt>
                <c:pt idx="207">
                  <c:v>3889527.02092983</c:v>
                </c:pt>
                <c:pt idx="208">
                  <c:v>3888723.96475787</c:v>
                </c:pt>
                <c:pt idx="209">
                  <c:v>3887497.4858891</c:v>
                </c:pt>
                <c:pt idx="210">
                  <c:v>3886766.65468595</c:v>
                </c:pt>
                <c:pt idx="211">
                  <c:v>3886740.91006754</c:v>
                </c:pt>
                <c:pt idx="212">
                  <c:v>3885987.96155603</c:v>
                </c:pt>
                <c:pt idx="213">
                  <c:v>3886040.94911633</c:v>
                </c:pt>
                <c:pt idx="214">
                  <c:v>3885628.25709555</c:v>
                </c:pt>
                <c:pt idx="215">
                  <c:v>3885122.89053758</c:v>
                </c:pt>
                <c:pt idx="216">
                  <c:v>3884099.08875997</c:v>
                </c:pt>
                <c:pt idx="217">
                  <c:v>3883197.562639</c:v>
                </c:pt>
                <c:pt idx="218">
                  <c:v>3882439.28568763</c:v>
                </c:pt>
                <c:pt idx="219">
                  <c:v>3881412.44947402</c:v>
                </c:pt>
                <c:pt idx="220">
                  <c:v>3881122.52153228</c:v>
                </c:pt>
                <c:pt idx="221">
                  <c:v>3881182.42358813</c:v>
                </c:pt>
                <c:pt idx="222">
                  <c:v>3880920.58879179</c:v>
                </c:pt>
                <c:pt idx="223">
                  <c:v>3880935.99768341</c:v>
                </c:pt>
                <c:pt idx="224">
                  <c:v>3881241.61231054</c:v>
                </c:pt>
                <c:pt idx="225">
                  <c:v>3880431.96309874</c:v>
                </c:pt>
                <c:pt idx="226">
                  <c:v>3879640.93139233</c:v>
                </c:pt>
                <c:pt idx="227">
                  <c:v>3878907.29326043</c:v>
                </c:pt>
                <c:pt idx="228">
                  <c:v>3878031.44662748</c:v>
                </c:pt>
                <c:pt idx="229">
                  <c:v>3877329.51051568</c:v>
                </c:pt>
                <c:pt idx="230">
                  <c:v>3876524.14014666</c:v>
                </c:pt>
                <c:pt idx="231">
                  <c:v>3875595.2444805</c:v>
                </c:pt>
                <c:pt idx="232">
                  <c:v>3874860.15672357</c:v>
                </c:pt>
                <c:pt idx="233">
                  <c:v>3873914.73819896</c:v>
                </c:pt>
                <c:pt idx="234">
                  <c:v>3873247.58772827</c:v>
                </c:pt>
                <c:pt idx="235">
                  <c:v>3872306.95030324</c:v>
                </c:pt>
                <c:pt idx="236">
                  <c:v>3871806.66434586</c:v>
                </c:pt>
                <c:pt idx="237">
                  <c:v>3871422.56111232</c:v>
                </c:pt>
                <c:pt idx="238">
                  <c:v>3871080.61783225</c:v>
                </c:pt>
                <c:pt idx="239">
                  <c:v>3870605.49878816</c:v>
                </c:pt>
                <c:pt idx="240">
                  <c:v>3870670.68859225</c:v>
                </c:pt>
                <c:pt idx="241">
                  <c:v>3870378.44799381</c:v>
                </c:pt>
                <c:pt idx="242">
                  <c:v>3870442.27996963</c:v>
                </c:pt>
                <c:pt idx="243">
                  <c:v>3869286.39070005</c:v>
                </c:pt>
                <c:pt idx="244">
                  <c:v>3868364.42466128</c:v>
                </c:pt>
                <c:pt idx="245">
                  <c:v>3867587.12094276</c:v>
                </c:pt>
                <c:pt idx="246">
                  <c:v>3866681.38216616</c:v>
                </c:pt>
                <c:pt idx="247">
                  <c:v>3866044.64935676</c:v>
                </c:pt>
                <c:pt idx="248">
                  <c:v>3864991.51758421</c:v>
                </c:pt>
                <c:pt idx="249">
                  <c:v>3863932.17274379</c:v>
                </c:pt>
                <c:pt idx="250">
                  <c:v>3862933.8361002</c:v>
                </c:pt>
                <c:pt idx="251">
                  <c:v>3861944.05999211</c:v>
                </c:pt>
                <c:pt idx="252">
                  <c:v>3861140.03053684</c:v>
                </c:pt>
                <c:pt idx="253">
                  <c:v>3860395.00260988</c:v>
                </c:pt>
                <c:pt idx="254">
                  <c:v>3859955.51622704</c:v>
                </c:pt>
                <c:pt idx="255">
                  <c:v>3859821.10839488</c:v>
                </c:pt>
                <c:pt idx="256">
                  <c:v>3858965.20393914</c:v>
                </c:pt>
                <c:pt idx="257">
                  <c:v>3857812.28053662</c:v>
                </c:pt>
                <c:pt idx="258">
                  <c:v>3856587.44823762</c:v>
                </c:pt>
                <c:pt idx="259">
                  <c:v>3855750.30316427</c:v>
                </c:pt>
                <c:pt idx="260">
                  <c:v>3854986.86401375</c:v>
                </c:pt>
                <c:pt idx="261">
                  <c:v>3854406.82187095</c:v>
                </c:pt>
                <c:pt idx="262">
                  <c:v>3853319.82237561</c:v>
                </c:pt>
                <c:pt idx="263">
                  <c:v>3852209.18691366</c:v>
                </c:pt>
                <c:pt idx="264">
                  <c:v>3851014.56620814</c:v>
                </c:pt>
                <c:pt idx="265">
                  <c:v>3849895.55788468</c:v>
                </c:pt>
                <c:pt idx="266">
                  <c:v>3849042.65105482</c:v>
                </c:pt>
                <c:pt idx="267">
                  <c:v>3848256.32150259</c:v>
                </c:pt>
                <c:pt idx="268">
                  <c:v>3847518.83795258</c:v>
                </c:pt>
                <c:pt idx="269">
                  <c:v>3846441.57755217</c:v>
                </c:pt>
                <c:pt idx="270">
                  <c:v>3845318.12844816</c:v>
                </c:pt>
                <c:pt idx="271">
                  <c:v>3844100.32258972</c:v>
                </c:pt>
                <c:pt idx="272">
                  <c:v>3842971.05227848</c:v>
                </c:pt>
                <c:pt idx="273">
                  <c:v>3842109.2475896</c:v>
                </c:pt>
                <c:pt idx="274">
                  <c:v>3841674.56354755</c:v>
                </c:pt>
                <c:pt idx="275">
                  <c:v>3841554.65410126</c:v>
                </c:pt>
                <c:pt idx="276">
                  <c:v>3840780.99850209</c:v>
                </c:pt>
                <c:pt idx="277">
                  <c:v>3839640.94550156</c:v>
                </c:pt>
                <c:pt idx="278">
                  <c:v>3838394.53597048</c:v>
                </c:pt>
                <c:pt idx="279">
                  <c:v>3837438.73603282</c:v>
                </c:pt>
                <c:pt idx="280">
                  <c:v>3836597.89287572</c:v>
                </c:pt>
                <c:pt idx="281">
                  <c:v>3836590.34216384</c:v>
                </c:pt>
                <c:pt idx="282">
                  <c:v>3835790.39505359</c:v>
                </c:pt>
                <c:pt idx="283">
                  <c:v>3834852.5509176</c:v>
                </c:pt>
                <c:pt idx="284">
                  <c:v>3833660.18257344</c:v>
                </c:pt>
                <c:pt idx="285">
                  <c:v>3832465.93914303</c:v>
                </c:pt>
                <c:pt idx="286">
                  <c:v>3831431.73447724</c:v>
                </c:pt>
                <c:pt idx="287">
                  <c:v>3830568.85059886</c:v>
                </c:pt>
                <c:pt idx="288">
                  <c:v>3829740.58180091</c:v>
                </c:pt>
                <c:pt idx="289">
                  <c:v>3828816.60992799</c:v>
                </c:pt>
                <c:pt idx="290">
                  <c:v>3828131.23443547</c:v>
                </c:pt>
                <c:pt idx="291">
                  <c:v>3826719.60775279</c:v>
                </c:pt>
                <c:pt idx="292">
                  <c:v>3825574.54064036</c:v>
                </c:pt>
                <c:pt idx="293">
                  <c:v>3824651.53990541</c:v>
                </c:pt>
                <c:pt idx="294">
                  <c:v>3824191.09988915</c:v>
                </c:pt>
                <c:pt idx="295">
                  <c:v>3824223.93993406</c:v>
                </c:pt>
                <c:pt idx="296">
                  <c:v>3823725.05315575</c:v>
                </c:pt>
                <c:pt idx="297">
                  <c:v>3822680.69135644</c:v>
                </c:pt>
                <c:pt idx="298">
                  <c:v>3821633.96983943</c:v>
                </c:pt>
                <c:pt idx="299">
                  <c:v>3820720.16954303</c:v>
                </c:pt>
                <c:pt idx="300">
                  <c:v>3819965.45749793</c:v>
                </c:pt>
                <c:pt idx="301">
                  <c:v>3820328.33576097</c:v>
                </c:pt>
                <c:pt idx="302">
                  <c:v>3819787.39868525</c:v>
                </c:pt>
                <c:pt idx="303">
                  <c:v>3819186.35695316</c:v>
                </c:pt>
                <c:pt idx="304">
                  <c:v>3818349.02878071</c:v>
                </c:pt>
                <c:pt idx="305">
                  <c:v>3816990.2218313</c:v>
                </c:pt>
                <c:pt idx="306">
                  <c:v>3816274.58321188</c:v>
                </c:pt>
                <c:pt idx="307">
                  <c:v>3815982.02614892</c:v>
                </c:pt>
                <c:pt idx="308">
                  <c:v>3815392.53653425</c:v>
                </c:pt>
                <c:pt idx="309">
                  <c:v>3814523.96346491</c:v>
                </c:pt>
                <c:pt idx="310">
                  <c:v>3814338.59232983</c:v>
                </c:pt>
                <c:pt idx="311">
                  <c:v>3814546.52705685</c:v>
                </c:pt>
                <c:pt idx="312">
                  <c:v>3814135.9497653</c:v>
                </c:pt>
                <c:pt idx="313">
                  <c:v>3813244.44757877</c:v>
                </c:pt>
                <c:pt idx="314">
                  <c:v>3812611.05899999</c:v>
                </c:pt>
                <c:pt idx="315">
                  <c:v>3812546.59893211</c:v>
                </c:pt>
                <c:pt idx="316">
                  <c:v>3812086.96966443</c:v>
                </c:pt>
                <c:pt idx="317">
                  <c:v>3811082.65783399</c:v>
                </c:pt>
                <c:pt idx="318">
                  <c:v>3810525.82548056</c:v>
                </c:pt>
                <c:pt idx="319">
                  <c:v>3809672.38051869</c:v>
                </c:pt>
                <c:pt idx="320">
                  <c:v>3809361.06273084</c:v>
                </c:pt>
                <c:pt idx="321">
                  <c:v>3808772.5263144</c:v>
                </c:pt>
                <c:pt idx="322">
                  <c:v>3808241.27774149</c:v>
                </c:pt>
                <c:pt idx="323">
                  <c:v>3809104.66098751</c:v>
                </c:pt>
                <c:pt idx="324">
                  <c:v>3809158.52660251</c:v>
                </c:pt>
                <c:pt idx="325">
                  <c:v>3808087.99363966</c:v>
                </c:pt>
                <c:pt idx="326">
                  <c:v>3807646.79688252</c:v>
                </c:pt>
                <c:pt idx="327">
                  <c:v>3808059.30378802</c:v>
                </c:pt>
                <c:pt idx="328">
                  <c:v>3807991.1503554</c:v>
                </c:pt>
                <c:pt idx="329">
                  <c:v>3808183.57499026</c:v>
                </c:pt>
                <c:pt idx="330">
                  <c:v>3808013.99846107</c:v>
                </c:pt>
                <c:pt idx="331">
                  <c:v>3807797.27321344</c:v>
                </c:pt>
                <c:pt idx="332">
                  <c:v>3807408.26194873</c:v>
                </c:pt>
                <c:pt idx="333">
                  <c:v>3806511.7298957</c:v>
                </c:pt>
                <c:pt idx="334">
                  <c:v>3805850.03121237</c:v>
                </c:pt>
                <c:pt idx="335">
                  <c:v>3805566.55306848</c:v>
                </c:pt>
                <c:pt idx="336">
                  <c:v>3805888.11313429</c:v>
                </c:pt>
                <c:pt idx="337">
                  <c:v>3805753.55772119</c:v>
                </c:pt>
                <c:pt idx="338">
                  <c:v>3805195.85328788</c:v>
                </c:pt>
                <c:pt idx="339">
                  <c:v>3804375.40496284</c:v>
                </c:pt>
                <c:pt idx="340">
                  <c:v>3804644.76951221</c:v>
                </c:pt>
                <c:pt idx="341">
                  <c:v>3804426.6012456</c:v>
                </c:pt>
                <c:pt idx="342">
                  <c:v>3804006.63226175</c:v>
                </c:pt>
                <c:pt idx="343">
                  <c:v>3804486.60287474</c:v>
                </c:pt>
                <c:pt idx="344">
                  <c:v>3803822.33019644</c:v>
                </c:pt>
                <c:pt idx="345">
                  <c:v>3803327.91702533</c:v>
                </c:pt>
                <c:pt idx="346">
                  <c:v>3804044.54226795</c:v>
                </c:pt>
                <c:pt idx="347">
                  <c:v>3803447.61102767</c:v>
                </c:pt>
                <c:pt idx="348">
                  <c:v>3803435.78667666</c:v>
                </c:pt>
                <c:pt idx="349">
                  <c:v>3803718.58056086</c:v>
                </c:pt>
                <c:pt idx="350">
                  <c:v>3802956.34948852</c:v>
                </c:pt>
                <c:pt idx="351">
                  <c:v>3803143.68490087</c:v>
                </c:pt>
                <c:pt idx="352">
                  <c:v>3803239.85695745</c:v>
                </c:pt>
                <c:pt idx="353">
                  <c:v>3802719.62578006</c:v>
                </c:pt>
                <c:pt idx="354">
                  <c:v>3802941.28943923</c:v>
                </c:pt>
                <c:pt idx="355">
                  <c:v>3801986.32089235</c:v>
                </c:pt>
                <c:pt idx="356">
                  <c:v>3801608.38904343</c:v>
                </c:pt>
                <c:pt idx="357">
                  <c:v>3800898.6976772</c:v>
                </c:pt>
                <c:pt idx="358">
                  <c:v>3801640.33534358</c:v>
                </c:pt>
                <c:pt idx="359">
                  <c:v>3801456.97676114</c:v>
                </c:pt>
                <c:pt idx="360">
                  <c:v>3801447.94798465</c:v>
                </c:pt>
                <c:pt idx="361">
                  <c:v>3801970.92737721</c:v>
                </c:pt>
                <c:pt idx="362">
                  <c:v>3801354.58116746</c:v>
                </c:pt>
                <c:pt idx="363">
                  <c:v>3800769.36435215</c:v>
                </c:pt>
                <c:pt idx="364">
                  <c:v>3801242.2912949</c:v>
                </c:pt>
                <c:pt idx="365">
                  <c:v>3802087.37851151</c:v>
                </c:pt>
                <c:pt idx="366">
                  <c:v>3801885.38064969</c:v>
                </c:pt>
                <c:pt idx="367">
                  <c:v>3801867.85561431</c:v>
                </c:pt>
                <c:pt idx="368">
                  <c:v>3801076.49803836</c:v>
                </c:pt>
                <c:pt idx="369">
                  <c:v>3801158.31743052</c:v>
                </c:pt>
                <c:pt idx="370">
                  <c:v>3801138.80794878</c:v>
                </c:pt>
                <c:pt idx="371">
                  <c:v>3801060.33729264</c:v>
                </c:pt>
                <c:pt idx="372">
                  <c:v>3801278.95532494</c:v>
                </c:pt>
                <c:pt idx="373">
                  <c:v>3800719.58202875</c:v>
                </c:pt>
                <c:pt idx="374">
                  <c:v>3800639.18617068</c:v>
                </c:pt>
                <c:pt idx="375">
                  <c:v>3800857.14070627</c:v>
                </c:pt>
                <c:pt idx="376">
                  <c:v>3801039.64944483</c:v>
                </c:pt>
                <c:pt idx="377">
                  <c:v>3801165.81191126</c:v>
                </c:pt>
                <c:pt idx="378">
                  <c:v>3801190.33845832</c:v>
                </c:pt>
                <c:pt idx="379">
                  <c:v>3801118.52015688</c:v>
                </c:pt>
                <c:pt idx="380">
                  <c:v>3800575.40031622</c:v>
                </c:pt>
                <c:pt idx="381">
                  <c:v>3800180.6667958</c:v>
                </c:pt>
                <c:pt idx="382">
                  <c:v>3800392.81938602</c:v>
                </c:pt>
                <c:pt idx="383">
                  <c:v>3800113.53725814</c:v>
                </c:pt>
                <c:pt idx="384">
                  <c:v>3800036.02078287</c:v>
                </c:pt>
                <c:pt idx="385">
                  <c:v>3800250.41868092</c:v>
                </c:pt>
                <c:pt idx="386">
                  <c:v>3800458.38754358</c:v>
                </c:pt>
                <c:pt idx="387">
                  <c:v>3799550.52029625</c:v>
                </c:pt>
                <c:pt idx="388">
                  <c:v>3799643.07267774</c:v>
                </c:pt>
                <c:pt idx="389">
                  <c:v>3799350.92109939</c:v>
                </c:pt>
                <c:pt idx="390">
                  <c:v>3799331.64703436</c:v>
                </c:pt>
                <c:pt idx="391">
                  <c:v>3799629.31609403</c:v>
                </c:pt>
                <c:pt idx="392">
                  <c:v>3799843.27566981</c:v>
                </c:pt>
                <c:pt idx="393">
                  <c:v>3799614.26694563</c:v>
                </c:pt>
                <c:pt idx="394">
                  <c:v>3799595.14276023</c:v>
                </c:pt>
                <c:pt idx="395">
                  <c:v>3799323.70269669</c:v>
                </c:pt>
                <c:pt idx="396">
                  <c:v>3799011.27353115</c:v>
                </c:pt>
                <c:pt idx="397">
                  <c:v>3799435.10227115</c:v>
                </c:pt>
                <c:pt idx="398">
                  <c:v>3799306.74170724</c:v>
                </c:pt>
                <c:pt idx="399">
                  <c:v>3799343.26176132</c:v>
                </c:pt>
                <c:pt idx="400">
                  <c:v>3798531.20132915</c:v>
                </c:pt>
                <c:pt idx="401">
                  <c:v>3799522.57906637</c:v>
                </c:pt>
                <c:pt idx="402">
                  <c:v>3799764.79223616</c:v>
                </c:pt>
                <c:pt idx="403">
                  <c:v>3799508.31763244</c:v>
                </c:pt>
                <c:pt idx="404">
                  <c:v>3799574.69226676</c:v>
                </c:pt>
                <c:pt idx="405">
                  <c:v>3799413.25933996</c:v>
                </c:pt>
                <c:pt idx="406">
                  <c:v>3799352.34488396</c:v>
                </c:pt>
                <c:pt idx="407">
                  <c:v>3799435.13502245</c:v>
                </c:pt>
                <c:pt idx="408">
                  <c:v>3799211.21641128</c:v>
                </c:pt>
                <c:pt idx="409">
                  <c:v>3799031.81294342</c:v>
                </c:pt>
                <c:pt idx="410">
                  <c:v>3798984.39283001</c:v>
                </c:pt>
                <c:pt idx="411">
                  <c:v>3799007.74241112</c:v>
                </c:pt>
                <c:pt idx="412">
                  <c:v>3798995.98063023</c:v>
                </c:pt>
                <c:pt idx="413">
                  <c:v>3799041.39368729</c:v>
                </c:pt>
                <c:pt idx="414">
                  <c:v>3798964.84116336</c:v>
                </c:pt>
                <c:pt idx="415">
                  <c:v>3798973.62252586</c:v>
                </c:pt>
                <c:pt idx="416">
                  <c:v>3798923.20456722</c:v>
                </c:pt>
                <c:pt idx="417">
                  <c:v>3798908.11106618</c:v>
                </c:pt>
                <c:pt idx="418">
                  <c:v>3798963.56648283</c:v>
                </c:pt>
                <c:pt idx="419">
                  <c:v>3798960.78174527</c:v>
                </c:pt>
                <c:pt idx="420">
                  <c:v>3799025.85618737</c:v>
                </c:pt>
                <c:pt idx="421">
                  <c:v>3798988.17650311</c:v>
                </c:pt>
                <c:pt idx="422">
                  <c:v>3799054.37705015</c:v>
                </c:pt>
                <c:pt idx="423">
                  <c:v>3799058.47276923</c:v>
                </c:pt>
                <c:pt idx="424">
                  <c:v>3799049.93435901</c:v>
                </c:pt>
                <c:pt idx="425">
                  <c:v>3799052.00062441</c:v>
                </c:pt>
                <c:pt idx="426">
                  <c:v>3799067.35772385</c:v>
                </c:pt>
                <c:pt idx="427">
                  <c:v>3799105.29074262</c:v>
                </c:pt>
                <c:pt idx="428">
                  <c:v>3799048.74058291</c:v>
                </c:pt>
                <c:pt idx="429">
                  <c:v>3799066.7290626</c:v>
                </c:pt>
                <c:pt idx="430">
                  <c:v>3799017.47105796</c:v>
                </c:pt>
                <c:pt idx="431">
                  <c:v>3798934.93594195</c:v>
                </c:pt>
                <c:pt idx="432">
                  <c:v>3798928.54758571</c:v>
                </c:pt>
                <c:pt idx="433">
                  <c:v>3798877.54806743</c:v>
                </c:pt>
                <c:pt idx="434">
                  <c:v>3798905.65716495</c:v>
                </c:pt>
                <c:pt idx="435">
                  <c:v>3798938.96896657</c:v>
                </c:pt>
                <c:pt idx="436">
                  <c:v>3798924.57460868</c:v>
                </c:pt>
                <c:pt idx="437">
                  <c:v>3798944.24385349</c:v>
                </c:pt>
                <c:pt idx="438">
                  <c:v>3798960.23199236</c:v>
                </c:pt>
                <c:pt idx="439">
                  <c:v>3798931.9592638</c:v>
                </c:pt>
                <c:pt idx="440">
                  <c:v>3798924.01895816</c:v>
                </c:pt>
                <c:pt idx="441">
                  <c:v>3798937.60526063</c:v>
                </c:pt>
                <c:pt idx="442">
                  <c:v>3798935.5423455</c:v>
                </c:pt>
                <c:pt idx="443">
                  <c:v>3798913.98077916</c:v>
                </c:pt>
                <c:pt idx="444">
                  <c:v>3798937.88410758</c:v>
                </c:pt>
                <c:pt idx="445">
                  <c:v>3798947.45387789</c:v>
                </c:pt>
                <c:pt idx="446">
                  <c:v>3798954.80945879</c:v>
                </c:pt>
                <c:pt idx="447">
                  <c:v>3798956.05074404</c:v>
                </c:pt>
                <c:pt idx="448">
                  <c:v>3798958.83141448</c:v>
                </c:pt>
                <c:pt idx="449">
                  <c:v>3798967.22538712</c:v>
                </c:pt>
                <c:pt idx="450">
                  <c:v>3798951.1703658</c:v>
                </c:pt>
                <c:pt idx="451">
                  <c:v>3798944.67621146</c:v>
                </c:pt>
                <c:pt idx="452">
                  <c:v>3798954.06605199</c:v>
                </c:pt>
                <c:pt idx="453">
                  <c:v>3798933.84272261</c:v>
                </c:pt>
                <c:pt idx="454">
                  <c:v>3798940.33189233</c:v>
                </c:pt>
                <c:pt idx="455">
                  <c:v>3798925.46956132</c:v>
                </c:pt>
                <c:pt idx="456">
                  <c:v>3798911.00447964</c:v>
                </c:pt>
                <c:pt idx="457">
                  <c:v>3798928.36228416</c:v>
                </c:pt>
                <c:pt idx="458">
                  <c:v>3798921.83355548</c:v>
                </c:pt>
                <c:pt idx="459">
                  <c:v>3798928.59461362</c:v>
                </c:pt>
                <c:pt idx="460">
                  <c:v>3798938.53022284</c:v>
                </c:pt>
                <c:pt idx="461">
                  <c:v>3798918.52127744</c:v>
                </c:pt>
                <c:pt idx="462">
                  <c:v>3798923.90283067</c:v>
                </c:pt>
                <c:pt idx="463">
                  <c:v>3798930.63113163</c:v>
                </c:pt>
                <c:pt idx="464">
                  <c:v>3798921.99879486</c:v>
                </c:pt>
                <c:pt idx="465">
                  <c:v>3798921.96330198</c:v>
                </c:pt>
                <c:pt idx="466">
                  <c:v>3798927.1696527</c:v>
                </c:pt>
                <c:pt idx="467">
                  <c:v>3798928.92487112</c:v>
                </c:pt>
                <c:pt idx="468">
                  <c:v>3798934.37754505</c:v>
                </c:pt>
                <c:pt idx="469">
                  <c:v>3798941.56985795</c:v>
                </c:pt>
                <c:pt idx="470">
                  <c:v>3798930.84634275</c:v>
                </c:pt>
                <c:pt idx="471">
                  <c:v>3798934.34774099</c:v>
                </c:pt>
                <c:pt idx="472">
                  <c:v>3798936.38385501</c:v>
                </c:pt>
                <c:pt idx="473">
                  <c:v>3798932.54046458</c:v>
                </c:pt>
                <c:pt idx="474">
                  <c:v>3798934.25559256</c:v>
                </c:pt>
                <c:pt idx="475">
                  <c:v>3798937.50230646</c:v>
                </c:pt>
                <c:pt idx="476">
                  <c:v>3798936.07309715</c:v>
                </c:pt>
                <c:pt idx="477">
                  <c:v>3798939.2064483</c:v>
                </c:pt>
                <c:pt idx="478">
                  <c:v>3798935.84049707</c:v>
                </c:pt>
                <c:pt idx="479">
                  <c:v>3798932.57776663</c:v>
                </c:pt>
                <c:pt idx="480">
                  <c:v>3798932.67232626</c:v>
                </c:pt>
                <c:pt idx="481">
                  <c:v>3798931.88521885</c:v>
                </c:pt>
                <c:pt idx="482">
                  <c:v>3798929.9478081</c:v>
                </c:pt>
                <c:pt idx="483">
                  <c:v>3798929.006504</c:v>
                </c:pt>
                <c:pt idx="484">
                  <c:v>3798929.54134856</c:v>
                </c:pt>
                <c:pt idx="485">
                  <c:v>3798932.69403312</c:v>
                </c:pt>
                <c:pt idx="486">
                  <c:v>3798937.1206513</c:v>
                </c:pt>
                <c:pt idx="487">
                  <c:v>3798936.5381289</c:v>
                </c:pt>
                <c:pt idx="488">
                  <c:v>3798936.53244836</c:v>
                </c:pt>
                <c:pt idx="489">
                  <c:v>3798937.93257749</c:v>
                </c:pt>
                <c:pt idx="490">
                  <c:v>3798934.68489476</c:v>
                </c:pt>
                <c:pt idx="491">
                  <c:v>3798936.58226654</c:v>
                </c:pt>
                <c:pt idx="492">
                  <c:v>3798937.69582722</c:v>
                </c:pt>
                <c:pt idx="493">
                  <c:v>3798936.0164008</c:v>
                </c:pt>
                <c:pt idx="494">
                  <c:v>3798940.47195407</c:v>
                </c:pt>
                <c:pt idx="495">
                  <c:v>3798936.26473984</c:v>
                </c:pt>
                <c:pt idx="496">
                  <c:v>3798930.87607737</c:v>
                </c:pt>
                <c:pt idx="497">
                  <c:v>3798938.28771842</c:v>
                </c:pt>
                <c:pt idx="498">
                  <c:v>3798934.86485531</c:v>
                </c:pt>
                <c:pt idx="499">
                  <c:v>3798938.54440098</c:v>
                </c:pt>
                <c:pt idx="500">
                  <c:v>3798937.79046751</c:v>
                </c:pt>
                <c:pt idx="501">
                  <c:v>3798939.32153168</c:v>
                </c:pt>
                <c:pt idx="502">
                  <c:v>3798939.18067509</c:v>
                </c:pt>
                <c:pt idx="503">
                  <c:v>3798942.29879548</c:v>
                </c:pt>
                <c:pt idx="504">
                  <c:v>3798941.82737237</c:v>
                </c:pt>
                <c:pt idx="505">
                  <c:v>3798940.86714932</c:v>
                </c:pt>
                <c:pt idx="506">
                  <c:v>3798941.49923675</c:v>
                </c:pt>
                <c:pt idx="507">
                  <c:v>3798942.9238332</c:v>
                </c:pt>
                <c:pt idx="508">
                  <c:v>3798942.09406757</c:v>
                </c:pt>
                <c:pt idx="509">
                  <c:v>3798940.73670146</c:v>
                </c:pt>
                <c:pt idx="510">
                  <c:v>3798941.17897117</c:v>
                </c:pt>
                <c:pt idx="511">
                  <c:v>3798940.15081679</c:v>
                </c:pt>
                <c:pt idx="512">
                  <c:v>3798942.62093716</c:v>
                </c:pt>
                <c:pt idx="513">
                  <c:v>3798939.71533062</c:v>
                </c:pt>
                <c:pt idx="514">
                  <c:v>3798940.5157283</c:v>
                </c:pt>
                <c:pt idx="515">
                  <c:v>3798940.9906332</c:v>
                </c:pt>
                <c:pt idx="516">
                  <c:v>3798941.13545418</c:v>
                </c:pt>
                <c:pt idx="517">
                  <c:v>3798940.42374015</c:v>
                </c:pt>
                <c:pt idx="518">
                  <c:v>3798940.69669639</c:v>
                </c:pt>
                <c:pt idx="519">
                  <c:v>3798941.2990753</c:v>
                </c:pt>
                <c:pt idx="520">
                  <c:v>3798941.86722988</c:v>
                </c:pt>
                <c:pt idx="521">
                  <c:v>3798940.32445586</c:v>
                </c:pt>
                <c:pt idx="522">
                  <c:v>3798940.36496948</c:v>
                </c:pt>
                <c:pt idx="523">
                  <c:v>3798939.57846737</c:v>
                </c:pt>
                <c:pt idx="524">
                  <c:v>3798939.60932897</c:v>
                </c:pt>
                <c:pt idx="525">
                  <c:v>3798940.58923515</c:v>
                </c:pt>
                <c:pt idx="526">
                  <c:v>3798940.24996713</c:v>
                </c:pt>
                <c:pt idx="527">
                  <c:v>3798940.82296144</c:v>
                </c:pt>
                <c:pt idx="528">
                  <c:v>3798941.36852162</c:v>
                </c:pt>
                <c:pt idx="529">
                  <c:v>3798940.86099166</c:v>
                </c:pt>
                <c:pt idx="530">
                  <c:v>3798940.31905627</c:v>
                </c:pt>
                <c:pt idx="531">
                  <c:v>3798940.77301075</c:v>
                </c:pt>
                <c:pt idx="532">
                  <c:v>3798940.6758283</c:v>
                </c:pt>
                <c:pt idx="533">
                  <c:v>3798940.47372446</c:v>
                </c:pt>
                <c:pt idx="534">
                  <c:v>3798940.67096828</c:v>
                </c:pt>
                <c:pt idx="535">
                  <c:v>3798940.94783891</c:v>
                </c:pt>
                <c:pt idx="536">
                  <c:v>3798940.48067157</c:v>
                </c:pt>
                <c:pt idx="537">
                  <c:v>3798940.2626867</c:v>
                </c:pt>
                <c:pt idx="538">
                  <c:v>3798940.07884606</c:v>
                </c:pt>
                <c:pt idx="539">
                  <c:v>3798940.12812543</c:v>
                </c:pt>
                <c:pt idx="540">
                  <c:v>3798940.49929047</c:v>
                </c:pt>
                <c:pt idx="541">
                  <c:v>3798940.06992627</c:v>
                </c:pt>
                <c:pt idx="542">
                  <c:v>3798940.52139354</c:v>
                </c:pt>
                <c:pt idx="543">
                  <c:v>3798941.0241577</c:v>
                </c:pt>
                <c:pt idx="544">
                  <c:v>3798940.8996307</c:v>
                </c:pt>
                <c:pt idx="545">
                  <c:v>3798941.17212251</c:v>
                </c:pt>
                <c:pt idx="546">
                  <c:v>3798940.93136034</c:v>
                </c:pt>
                <c:pt idx="547">
                  <c:v>3798941.71224362</c:v>
                </c:pt>
                <c:pt idx="548">
                  <c:v>3798941.79702419</c:v>
                </c:pt>
                <c:pt idx="549">
                  <c:v>3798941.57454438</c:v>
                </c:pt>
                <c:pt idx="550">
                  <c:v>3798941.59789697</c:v>
                </c:pt>
                <c:pt idx="551">
                  <c:v>3798941.72903453</c:v>
                </c:pt>
                <c:pt idx="552">
                  <c:v>3798941.4848892</c:v>
                </c:pt>
                <c:pt idx="553">
                  <c:v>3798941.12776737</c:v>
                </c:pt>
                <c:pt idx="554">
                  <c:v>3798941.12986246</c:v>
                </c:pt>
                <c:pt idx="555">
                  <c:v>3798940.72446594</c:v>
                </c:pt>
                <c:pt idx="556">
                  <c:v>3798940.98302946</c:v>
                </c:pt>
                <c:pt idx="557">
                  <c:v>3798940.85700036</c:v>
                </c:pt>
                <c:pt idx="558">
                  <c:v>3798940.63575369</c:v>
                </c:pt>
                <c:pt idx="559">
                  <c:v>3798940.6797232</c:v>
                </c:pt>
                <c:pt idx="560">
                  <c:v>3798940.57503613</c:v>
                </c:pt>
                <c:pt idx="561">
                  <c:v>3798940.54058994</c:v>
                </c:pt>
                <c:pt idx="562">
                  <c:v>3798940.75766479</c:v>
                </c:pt>
                <c:pt idx="563">
                  <c:v>3798940.84946492</c:v>
                </c:pt>
                <c:pt idx="564">
                  <c:v>3798940.96707097</c:v>
                </c:pt>
                <c:pt idx="565">
                  <c:v>3798941.46235283</c:v>
                </c:pt>
                <c:pt idx="566">
                  <c:v>3798941.05977994</c:v>
                </c:pt>
                <c:pt idx="567">
                  <c:v>3798940.78958842</c:v>
                </c:pt>
                <c:pt idx="568">
                  <c:v>3798941.04520505</c:v>
                </c:pt>
                <c:pt idx="569">
                  <c:v>3798940.84152917</c:v>
                </c:pt>
                <c:pt idx="570">
                  <c:v>3798940.80245167</c:v>
                </c:pt>
                <c:pt idx="571">
                  <c:v>3798941.11331455</c:v>
                </c:pt>
                <c:pt idx="572">
                  <c:v>3798941.19494434</c:v>
                </c:pt>
                <c:pt idx="573">
                  <c:v>3798941.10717259</c:v>
                </c:pt>
                <c:pt idx="574">
                  <c:v>3798940.99631211</c:v>
                </c:pt>
                <c:pt idx="575">
                  <c:v>3798941.38581865</c:v>
                </c:pt>
                <c:pt idx="576">
                  <c:v>3798941.4011103</c:v>
                </c:pt>
                <c:pt idx="577">
                  <c:v>3798941.35963905</c:v>
                </c:pt>
                <c:pt idx="578">
                  <c:v>3798941.12235219</c:v>
                </c:pt>
                <c:pt idx="579">
                  <c:v>3798941.08722628</c:v>
                </c:pt>
                <c:pt idx="580">
                  <c:v>3798941.05160837</c:v>
                </c:pt>
                <c:pt idx="581">
                  <c:v>3798941.10689475</c:v>
                </c:pt>
                <c:pt idx="582">
                  <c:v>3798941.24730186</c:v>
                </c:pt>
                <c:pt idx="583">
                  <c:v>3798941.21182342</c:v>
                </c:pt>
                <c:pt idx="584">
                  <c:v>3798941.52163875</c:v>
                </c:pt>
                <c:pt idx="585">
                  <c:v>3798941.34891023</c:v>
                </c:pt>
                <c:pt idx="586">
                  <c:v>3798941.16937821</c:v>
                </c:pt>
                <c:pt idx="587">
                  <c:v>3798941.1918554</c:v>
                </c:pt>
                <c:pt idx="588">
                  <c:v>3798941.12219291</c:v>
                </c:pt>
                <c:pt idx="589">
                  <c:v>3798941.04902032</c:v>
                </c:pt>
                <c:pt idx="590">
                  <c:v>3798941.0366212</c:v>
                </c:pt>
                <c:pt idx="591">
                  <c:v>3798941.0469895</c:v>
                </c:pt>
                <c:pt idx="592">
                  <c:v>3798940.93706336</c:v>
                </c:pt>
                <c:pt idx="593">
                  <c:v>3798940.97444446</c:v>
                </c:pt>
                <c:pt idx="594">
                  <c:v>3798940.78891324</c:v>
                </c:pt>
                <c:pt idx="595">
                  <c:v>3798941.24200061</c:v>
                </c:pt>
                <c:pt idx="596">
                  <c:v>3798941.21641035</c:v>
                </c:pt>
                <c:pt idx="597">
                  <c:v>3798941.38405555</c:v>
                </c:pt>
                <c:pt idx="598">
                  <c:v>3798941.49795804</c:v>
                </c:pt>
                <c:pt idx="599">
                  <c:v>3798941.26603229</c:v>
                </c:pt>
                <c:pt idx="600">
                  <c:v>3798941.36392593</c:v>
                </c:pt>
                <c:pt idx="601">
                  <c:v>3798941.23158748</c:v>
                </c:pt>
                <c:pt idx="602">
                  <c:v>3798941.39848652</c:v>
                </c:pt>
                <c:pt idx="603">
                  <c:v>3798941.45374235</c:v>
                </c:pt>
                <c:pt idx="604">
                  <c:v>3798941.34507402</c:v>
                </c:pt>
                <c:pt idx="605">
                  <c:v>3798941.59858742</c:v>
                </c:pt>
                <c:pt idx="606">
                  <c:v>3798941.49580589</c:v>
                </c:pt>
                <c:pt idx="607">
                  <c:v>3798941.39853223</c:v>
                </c:pt>
                <c:pt idx="608">
                  <c:v>3798941.42624343</c:v>
                </c:pt>
                <c:pt idx="609">
                  <c:v>3798941.47070979</c:v>
                </c:pt>
                <c:pt idx="610">
                  <c:v>3798941.52430785</c:v>
                </c:pt>
                <c:pt idx="611">
                  <c:v>3798941.48316047</c:v>
                </c:pt>
                <c:pt idx="612">
                  <c:v>3798941.57759277</c:v>
                </c:pt>
                <c:pt idx="613">
                  <c:v>3798941.56386956</c:v>
                </c:pt>
                <c:pt idx="614">
                  <c:v>3798941.52844182</c:v>
                </c:pt>
                <c:pt idx="615">
                  <c:v>3798941.62162665</c:v>
                </c:pt>
                <c:pt idx="616">
                  <c:v>3798941.58241788</c:v>
                </c:pt>
                <c:pt idx="617">
                  <c:v>3798941.54556613</c:v>
                </c:pt>
                <c:pt idx="618">
                  <c:v>3798941.54338094</c:v>
                </c:pt>
                <c:pt idx="619">
                  <c:v>3798941.53052371</c:v>
                </c:pt>
                <c:pt idx="620">
                  <c:v>3798941.54905495</c:v>
                </c:pt>
                <c:pt idx="621">
                  <c:v>3798941.47803995</c:v>
                </c:pt>
                <c:pt idx="622">
                  <c:v>3798941.52544566</c:v>
                </c:pt>
                <c:pt idx="623">
                  <c:v>3798941.51895639</c:v>
                </c:pt>
                <c:pt idx="624">
                  <c:v>3798941.58291406</c:v>
                </c:pt>
                <c:pt idx="625">
                  <c:v>3798941.47071202</c:v>
                </c:pt>
                <c:pt idx="626">
                  <c:v>3798941.56541963</c:v>
                </c:pt>
                <c:pt idx="627">
                  <c:v>3798941.6363703</c:v>
                </c:pt>
                <c:pt idx="628">
                  <c:v>3798941.57514512</c:v>
                </c:pt>
                <c:pt idx="629">
                  <c:v>3798941.59297931</c:v>
                </c:pt>
                <c:pt idx="630">
                  <c:v>3798941.57501368</c:v>
                </c:pt>
                <c:pt idx="631">
                  <c:v>3798941.63556989</c:v>
                </c:pt>
                <c:pt idx="632">
                  <c:v>3798941.69479965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Main!$F$2:$F$635</c:f>
              <c:numCache>
                <c:formatCode>General</c:formatCode>
                <c:ptCount val="634"/>
                <c:pt idx="0">
                  <c:v>1393291.85153534</c:v>
                </c:pt>
                <c:pt idx="1">
                  <c:v>167150.917469054</c:v>
                </c:pt>
                <c:pt idx="2">
                  <c:v>167086.382737965</c:v>
                </c:pt>
                <c:pt idx="3">
                  <c:v>166950.945471023</c:v>
                </c:pt>
                <c:pt idx="4">
                  <c:v>166996.756455322</c:v>
                </c:pt>
                <c:pt idx="5">
                  <c:v>166996.276063857</c:v>
                </c:pt>
                <c:pt idx="6">
                  <c:v>166939.169655195</c:v>
                </c:pt>
                <c:pt idx="7">
                  <c:v>166828.146912896</c:v>
                </c:pt>
                <c:pt idx="8">
                  <c:v>166923.737926306</c:v>
                </c:pt>
                <c:pt idx="9">
                  <c:v>167096.801204226</c:v>
                </c:pt>
                <c:pt idx="10">
                  <c:v>166883.328547948</c:v>
                </c:pt>
                <c:pt idx="11">
                  <c:v>167716.747658301</c:v>
                </c:pt>
                <c:pt idx="12">
                  <c:v>168286.778424852</c:v>
                </c:pt>
                <c:pt idx="13">
                  <c:v>168861.068528055</c:v>
                </c:pt>
                <c:pt idx="14">
                  <c:v>169439.679931198</c:v>
                </c:pt>
                <c:pt idx="15">
                  <c:v>170022.673851742</c:v>
                </c:pt>
                <c:pt idx="16">
                  <c:v>170610.111246713</c:v>
                </c:pt>
                <c:pt idx="17">
                  <c:v>171202.05335425</c:v>
                </c:pt>
                <c:pt idx="18">
                  <c:v>171798.554295669</c:v>
                </c:pt>
                <c:pt idx="19">
                  <c:v>172397.960950168</c:v>
                </c:pt>
                <c:pt idx="20">
                  <c:v>173003.097303515</c:v>
                </c:pt>
                <c:pt idx="21">
                  <c:v>173613.21966264</c:v>
                </c:pt>
                <c:pt idx="22">
                  <c:v>174228.01471201</c:v>
                </c:pt>
                <c:pt idx="23">
                  <c:v>174844.149487462</c:v>
                </c:pt>
                <c:pt idx="24">
                  <c:v>175468.543918299</c:v>
                </c:pt>
                <c:pt idx="25">
                  <c:v>176097.336406446</c:v>
                </c:pt>
                <c:pt idx="26">
                  <c:v>176730.963598349</c:v>
                </c:pt>
                <c:pt idx="27">
                  <c:v>177370.200673976</c:v>
                </c:pt>
                <c:pt idx="28">
                  <c:v>177864.419844224</c:v>
                </c:pt>
                <c:pt idx="29">
                  <c:v>178494.011698547</c:v>
                </c:pt>
                <c:pt idx="30">
                  <c:v>179149.672669061</c:v>
                </c:pt>
                <c:pt idx="31">
                  <c:v>179800.225116762</c:v>
                </c:pt>
                <c:pt idx="32">
                  <c:v>180469.139924153</c:v>
                </c:pt>
                <c:pt idx="33">
                  <c:v>181133.981658636</c:v>
                </c:pt>
                <c:pt idx="34">
                  <c:v>181818.249650824</c:v>
                </c:pt>
                <c:pt idx="35">
                  <c:v>182496.28012752</c:v>
                </c:pt>
                <c:pt idx="36">
                  <c:v>183196.706559967</c:v>
                </c:pt>
                <c:pt idx="37">
                  <c:v>183887.509275151</c:v>
                </c:pt>
                <c:pt idx="38">
                  <c:v>184583.745339807</c:v>
                </c:pt>
                <c:pt idx="39">
                  <c:v>185283.10064128</c:v>
                </c:pt>
                <c:pt idx="40">
                  <c:v>185986.957138458</c:v>
                </c:pt>
                <c:pt idx="41">
                  <c:v>186694.297361916</c:v>
                </c:pt>
                <c:pt idx="42">
                  <c:v>187389.39346408</c:v>
                </c:pt>
                <c:pt idx="43">
                  <c:v>188123.752817494</c:v>
                </c:pt>
                <c:pt idx="44">
                  <c:v>188851.292362222</c:v>
                </c:pt>
                <c:pt idx="45">
                  <c:v>189603.505716113</c:v>
                </c:pt>
                <c:pt idx="46">
                  <c:v>190344.66355549</c:v>
                </c:pt>
                <c:pt idx="47">
                  <c:v>191091.926364674</c:v>
                </c:pt>
                <c:pt idx="48">
                  <c:v>191823.420709723</c:v>
                </c:pt>
                <c:pt idx="49">
                  <c:v>192596.776346813</c:v>
                </c:pt>
                <c:pt idx="50">
                  <c:v>193361.39853644</c:v>
                </c:pt>
                <c:pt idx="51">
                  <c:v>194155.656432157</c:v>
                </c:pt>
                <c:pt idx="52">
                  <c:v>194937.381771006</c:v>
                </c:pt>
                <c:pt idx="53">
                  <c:v>195719.112877698</c:v>
                </c:pt>
                <c:pt idx="54">
                  <c:v>196537.576007879</c:v>
                </c:pt>
                <c:pt idx="55">
                  <c:v>197342.116430176</c:v>
                </c:pt>
                <c:pt idx="56">
                  <c:v>198138.6586568</c:v>
                </c:pt>
                <c:pt idx="57">
                  <c:v>198981.121120436</c:v>
                </c:pt>
                <c:pt idx="58">
                  <c:v>199808.459338099</c:v>
                </c:pt>
                <c:pt idx="59">
                  <c:v>200619.557454347</c:v>
                </c:pt>
                <c:pt idx="60">
                  <c:v>201486.194299895</c:v>
                </c:pt>
                <c:pt idx="61">
                  <c:v>202336.334952193</c:v>
                </c:pt>
                <c:pt idx="62">
                  <c:v>203167.103378965</c:v>
                </c:pt>
                <c:pt idx="63">
                  <c:v>204058.557669817</c:v>
                </c:pt>
                <c:pt idx="64">
                  <c:v>204931.535265132</c:v>
                </c:pt>
                <c:pt idx="65">
                  <c:v>205788.486924927</c:v>
                </c:pt>
                <c:pt idx="66">
                  <c:v>206705.316540216</c:v>
                </c:pt>
                <c:pt idx="67">
                  <c:v>207601.116424001</c:v>
                </c:pt>
                <c:pt idx="68">
                  <c:v>208487.241312726</c:v>
                </c:pt>
                <c:pt idx="69">
                  <c:v>209430.23879001</c:v>
                </c:pt>
                <c:pt idx="70">
                  <c:v>210348.530631303</c:v>
                </c:pt>
                <c:pt idx="71">
                  <c:v>211264.322166349</c:v>
                </c:pt>
                <c:pt idx="72">
                  <c:v>212234.715369409</c:v>
                </c:pt>
                <c:pt idx="73">
                  <c:v>213174.470683991</c:v>
                </c:pt>
                <c:pt idx="74">
                  <c:v>214119.890553503</c:v>
                </c:pt>
                <c:pt idx="75">
                  <c:v>215119.234226416</c:v>
                </c:pt>
                <c:pt idx="76">
                  <c:v>216078.283071252</c:v>
                </c:pt>
                <c:pt idx="77">
                  <c:v>217053.473781846</c:v>
                </c:pt>
                <c:pt idx="78">
                  <c:v>218083.52501953</c:v>
                </c:pt>
                <c:pt idx="79">
                  <c:v>219058.39258941</c:v>
                </c:pt>
                <c:pt idx="80">
                  <c:v>220063.769398208</c:v>
                </c:pt>
                <c:pt idx="81">
                  <c:v>221126.425464825</c:v>
                </c:pt>
                <c:pt idx="82">
                  <c:v>222123.338458221</c:v>
                </c:pt>
                <c:pt idx="83">
                  <c:v>223152.311397792</c:v>
                </c:pt>
                <c:pt idx="84">
                  <c:v>224248.831697062</c:v>
                </c:pt>
                <c:pt idx="85">
                  <c:v>225271.80549971</c:v>
                </c:pt>
                <c:pt idx="86">
                  <c:v>226396.111746158</c:v>
                </c:pt>
                <c:pt idx="87">
                  <c:v>227498.749315563</c:v>
                </c:pt>
                <c:pt idx="88">
                  <c:v>228534.353858922</c:v>
                </c:pt>
                <c:pt idx="89">
                  <c:v>229698.680291139</c:v>
                </c:pt>
                <c:pt idx="90">
                  <c:v>230835.597916306</c:v>
                </c:pt>
                <c:pt idx="91">
                  <c:v>231885.844065003</c:v>
                </c:pt>
                <c:pt idx="92">
                  <c:v>233092.738098414</c:v>
                </c:pt>
                <c:pt idx="93">
                  <c:v>234264.031999933</c:v>
                </c:pt>
                <c:pt idx="94">
                  <c:v>235340.680769621</c:v>
                </c:pt>
                <c:pt idx="95">
                  <c:v>236592.032633745</c:v>
                </c:pt>
                <c:pt idx="96">
                  <c:v>237797.125262855</c:v>
                </c:pt>
                <c:pt idx="97">
                  <c:v>239071.388241062</c:v>
                </c:pt>
                <c:pt idx="98">
                  <c:v>240314.569514315</c:v>
                </c:pt>
                <c:pt idx="99">
                  <c:v>241553.888288424</c:v>
                </c:pt>
                <c:pt idx="100">
                  <c:v>242761.1705288</c:v>
                </c:pt>
                <c:pt idx="101">
                  <c:v>243954.21214046</c:v>
                </c:pt>
                <c:pt idx="102">
                  <c:v>245304.671430245</c:v>
                </c:pt>
                <c:pt idx="103">
                  <c:v>246553.386944849</c:v>
                </c:pt>
                <c:pt idx="104">
                  <c:v>247960.372360423</c:v>
                </c:pt>
                <c:pt idx="105">
                  <c:v>249290.247726728</c:v>
                </c:pt>
                <c:pt idx="106">
                  <c:v>250588.064380006</c:v>
                </c:pt>
                <c:pt idx="107">
                  <c:v>252050.14462602</c:v>
                </c:pt>
                <c:pt idx="108">
                  <c:v>253406.116562061</c:v>
                </c:pt>
                <c:pt idx="109">
                  <c:v>254754.835972976</c:v>
                </c:pt>
                <c:pt idx="110">
                  <c:v>256272.041666824</c:v>
                </c:pt>
                <c:pt idx="111">
                  <c:v>257636.358269114</c:v>
                </c:pt>
                <c:pt idx="112">
                  <c:v>259036.097276494</c:v>
                </c:pt>
                <c:pt idx="113">
                  <c:v>260608.913280566</c:v>
                </c:pt>
                <c:pt idx="114">
                  <c:v>261943.271394465</c:v>
                </c:pt>
                <c:pt idx="115">
                  <c:v>263392.458623506</c:v>
                </c:pt>
                <c:pt idx="116">
                  <c:v>265021.012000517</c:v>
                </c:pt>
                <c:pt idx="117">
                  <c:v>266436.925074384</c:v>
                </c:pt>
                <c:pt idx="118">
                  <c:v>267881.790980813</c:v>
                </c:pt>
                <c:pt idx="119">
                  <c:v>269572.013625355</c:v>
                </c:pt>
                <c:pt idx="120">
                  <c:v>270668.051389329</c:v>
                </c:pt>
                <c:pt idx="121">
                  <c:v>272222.013931825</c:v>
                </c:pt>
                <c:pt idx="122">
                  <c:v>273964.853424381</c:v>
                </c:pt>
                <c:pt idx="123">
                  <c:v>275598.083621283</c:v>
                </c:pt>
                <c:pt idx="124">
                  <c:v>277428.755035687</c:v>
                </c:pt>
                <c:pt idx="125">
                  <c:v>278974.591386261</c:v>
                </c:pt>
                <c:pt idx="126">
                  <c:v>280638.360824616</c:v>
                </c:pt>
                <c:pt idx="127">
                  <c:v>282547.07132444</c:v>
                </c:pt>
                <c:pt idx="128">
                  <c:v>284124.759005146</c:v>
                </c:pt>
                <c:pt idx="129">
                  <c:v>285947.307359923</c:v>
                </c:pt>
                <c:pt idx="130">
                  <c:v>287926.664431496</c:v>
                </c:pt>
                <c:pt idx="131">
                  <c:v>289370.912316839</c:v>
                </c:pt>
                <c:pt idx="132">
                  <c:v>291276.524847641</c:v>
                </c:pt>
                <c:pt idx="133">
                  <c:v>293319.795263568</c:v>
                </c:pt>
                <c:pt idx="134">
                  <c:v>295368.365613582</c:v>
                </c:pt>
                <c:pt idx="135">
                  <c:v>297093.194749877</c:v>
                </c:pt>
                <c:pt idx="136">
                  <c:v>299206.520798096</c:v>
                </c:pt>
                <c:pt idx="137">
                  <c:v>301368.060242898</c:v>
                </c:pt>
                <c:pt idx="138">
                  <c:v>302971.661922415</c:v>
                </c:pt>
                <c:pt idx="139">
                  <c:v>305138.11251933</c:v>
                </c:pt>
                <c:pt idx="140">
                  <c:v>307389.411700756</c:v>
                </c:pt>
                <c:pt idx="141">
                  <c:v>308636.770940084</c:v>
                </c:pt>
                <c:pt idx="142">
                  <c:v>310826.897385985</c:v>
                </c:pt>
                <c:pt idx="143">
                  <c:v>313147.338733078</c:v>
                </c:pt>
                <c:pt idx="144">
                  <c:v>315420.43834621</c:v>
                </c:pt>
                <c:pt idx="145">
                  <c:v>317011.93691667</c:v>
                </c:pt>
                <c:pt idx="146">
                  <c:v>319407.877356136</c:v>
                </c:pt>
                <c:pt idx="147">
                  <c:v>321856.085992863</c:v>
                </c:pt>
                <c:pt idx="148">
                  <c:v>322702.701372686</c:v>
                </c:pt>
                <c:pt idx="149">
                  <c:v>325142.992403497</c:v>
                </c:pt>
                <c:pt idx="150">
                  <c:v>327738.438322672</c:v>
                </c:pt>
                <c:pt idx="151">
                  <c:v>330319.386346302</c:v>
                </c:pt>
                <c:pt idx="152">
                  <c:v>332880.207236946</c:v>
                </c:pt>
                <c:pt idx="153">
                  <c:v>335063.405615096</c:v>
                </c:pt>
                <c:pt idx="154">
                  <c:v>337726.032468861</c:v>
                </c:pt>
                <c:pt idx="155">
                  <c:v>340813.818054741</c:v>
                </c:pt>
                <c:pt idx="156">
                  <c:v>342696.198532895</c:v>
                </c:pt>
                <c:pt idx="157">
                  <c:v>345393.372291733</c:v>
                </c:pt>
                <c:pt idx="158">
                  <c:v>348683.51529696</c:v>
                </c:pt>
                <c:pt idx="159">
                  <c:v>351371.283710319</c:v>
                </c:pt>
                <c:pt idx="160">
                  <c:v>353551.481976013</c:v>
                </c:pt>
                <c:pt idx="161">
                  <c:v>356962.734633075</c:v>
                </c:pt>
                <c:pt idx="162">
                  <c:v>359637.749944283</c:v>
                </c:pt>
                <c:pt idx="163">
                  <c:v>363389.839373672</c:v>
                </c:pt>
                <c:pt idx="164">
                  <c:v>366249.453025881</c:v>
                </c:pt>
                <c:pt idx="165">
                  <c:v>368835.736959005</c:v>
                </c:pt>
                <c:pt idx="166">
                  <c:v>372849.987479863</c:v>
                </c:pt>
                <c:pt idx="167">
                  <c:v>375294.127588591</c:v>
                </c:pt>
                <c:pt idx="168">
                  <c:v>377571.895959272</c:v>
                </c:pt>
                <c:pt idx="169">
                  <c:v>381631.380409185</c:v>
                </c:pt>
                <c:pt idx="170">
                  <c:v>382851.70280014</c:v>
                </c:pt>
                <c:pt idx="171">
                  <c:v>384448.18231993</c:v>
                </c:pt>
                <c:pt idx="172">
                  <c:v>388416.124695696</c:v>
                </c:pt>
                <c:pt idx="173">
                  <c:v>389961.486154654</c:v>
                </c:pt>
                <c:pt idx="174">
                  <c:v>389820.274978866</c:v>
                </c:pt>
                <c:pt idx="175">
                  <c:v>389085.351240716</c:v>
                </c:pt>
                <c:pt idx="176">
                  <c:v>392875.901505557</c:v>
                </c:pt>
                <c:pt idx="177">
                  <c:v>394869.969877754</c:v>
                </c:pt>
                <c:pt idx="178">
                  <c:v>397038.129964653</c:v>
                </c:pt>
                <c:pt idx="179">
                  <c:v>401229.553204212</c:v>
                </c:pt>
                <c:pt idx="180">
                  <c:v>404848.030286188</c:v>
                </c:pt>
                <c:pt idx="181">
                  <c:v>407655.081514749</c:v>
                </c:pt>
                <c:pt idx="182">
                  <c:v>410582.582249128</c:v>
                </c:pt>
                <c:pt idx="183">
                  <c:v>416186.811765024</c:v>
                </c:pt>
                <c:pt idx="184">
                  <c:v>418865.913386435</c:v>
                </c:pt>
                <c:pt idx="185">
                  <c:v>422084.759368103</c:v>
                </c:pt>
                <c:pt idx="186">
                  <c:v>425355.8614769</c:v>
                </c:pt>
                <c:pt idx="187">
                  <c:v>431049.124812666</c:v>
                </c:pt>
                <c:pt idx="188">
                  <c:v>430394.285564977</c:v>
                </c:pt>
                <c:pt idx="189">
                  <c:v>433350.328828537</c:v>
                </c:pt>
                <c:pt idx="190">
                  <c:v>436276.078269014</c:v>
                </c:pt>
                <c:pt idx="191">
                  <c:v>441416.688365508</c:v>
                </c:pt>
                <c:pt idx="192">
                  <c:v>447080.412803886</c:v>
                </c:pt>
                <c:pt idx="193">
                  <c:v>450870.664791744</c:v>
                </c:pt>
                <c:pt idx="194">
                  <c:v>449375.159180624</c:v>
                </c:pt>
                <c:pt idx="195">
                  <c:v>453495.213139047</c:v>
                </c:pt>
                <c:pt idx="196">
                  <c:v>459103.640909162</c:v>
                </c:pt>
                <c:pt idx="197">
                  <c:v>463330.077842904</c:v>
                </c:pt>
                <c:pt idx="198">
                  <c:v>470603.617853422</c:v>
                </c:pt>
                <c:pt idx="199">
                  <c:v>470769.255566301</c:v>
                </c:pt>
                <c:pt idx="200">
                  <c:v>472088.235469369</c:v>
                </c:pt>
                <c:pt idx="201">
                  <c:v>476801.9472042</c:v>
                </c:pt>
                <c:pt idx="202">
                  <c:v>480304.30562426</c:v>
                </c:pt>
                <c:pt idx="203">
                  <c:v>488377.621186975</c:v>
                </c:pt>
                <c:pt idx="204">
                  <c:v>493926.234722891</c:v>
                </c:pt>
                <c:pt idx="205">
                  <c:v>493102.914297931</c:v>
                </c:pt>
                <c:pt idx="206">
                  <c:v>491055.201977831</c:v>
                </c:pt>
                <c:pt idx="207">
                  <c:v>492387.97304719</c:v>
                </c:pt>
                <c:pt idx="208">
                  <c:v>498761.534209368</c:v>
                </c:pt>
                <c:pt idx="209">
                  <c:v>502999.106145001</c:v>
                </c:pt>
                <c:pt idx="210">
                  <c:v>506821.928543923</c:v>
                </c:pt>
                <c:pt idx="211">
                  <c:v>506841.159078201</c:v>
                </c:pt>
                <c:pt idx="212">
                  <c:v>516709.97269328</c:v>
                </c:pt>
                <c:pt idx="213">
                  <c:v>516267.547899047</c:v>
                </c:pt>
                <c:pt idx="214">
                  <c:v>520967.271985943</c:v>
                </c:pt>
                <c:pt idx="215">
                  <c:v>521344.679697042</c:v>
                </c:pt>
                <c:pt idx="216">
                  <c:v>522395.459937677</c:v>
                </c:pt>
                <c:pt idx="217">
                  <c:v>526382.744683811</c:v>
                </c:pt>
                <c:pt idx="218">
                  <c:v>532082.81477776</c:v>
                </c:pt>
                <c:pt idx="219">
                  <c:v>540920.53079682</c:v>
                </c:pt>
                <c:pt idx="220">
                  <c:v>546631.463980906</c:v>
                </c:pt>
                <c:pt idx="221">
                  <c:v>546490.618432605</c:v>
                </c:pt>
                <c:pt idx="222">
                  <c:v>548198.512670142</c:v>
                </c:pt>
                <c:pt idx="223">
                  <c:v>547744.491507472</c:v>
                </c:pt>
                <c:pt idx="224">
                  <c:v>543122.965579066</c:v>
                </c:pt>
                <c:pt idx="225">
                  <c:v>545272.6308803</c:v>
                </c:pt>
                <c:pt idx="226">
                  <c:v>548040.134426651</c:v>
                </c:pt>
                <c:pt idx="227">
                  <c:v>551417.465114419</c:v>
                </c:pt>
                <c:pt idx="228">
                  <c:v>554004.039938117</c:v>
                </c:pt>
                <c:pt idx="229">
                  <c:v>558041.993627379</c:v>
                </c:pt>
                <c:pt idx="230">
                  <c:v>560889.482043988</c:v>
                </c:pt>
                <c:pt idx="231">
                  <c:v>564584.615874268</c:v>
                </c:pt>
                <c:pt idx="232">
                  <c:v>568898.265560834</c:v>
                </c:pt>
                <c:pt idx="233">
                  <c:v>573192.747152295</c:v>
                </c:pt>
                <c:pt idx="234">
                  <c:v>578228.085545406</c:v>
                </c:pt>
                <c:pt idx="235">
                  <c:v>583078.794548315</c:v>
                </c:pt>
                <c:pt idx="236">
                  <c:v>588934.680496555</c:v>
                </c:pt>
                <c:pt idx="237">
                  <c:v>590712.127294986</c:v>
                </c:pt>
                <c:pt idx="238">
                  <c:v>590330.115629735</c:v>
                </c:pt>
                <c:pt idx="239">
                  <c:v>589970.595435382</c:v>
                </c:pt>
                <c:pt idx="240">
                  <c:v>590810.540170281</c:v>
                </c:pt>
                <c:pt idx="241">
                  <c:v>588766.702281371</c:v>
                </c:pt>
                <c:pt idx="242">
                  <c:v>588668.228504511</c:v>
                </c:pt>
                <c:pt idx="243">
                  <c:v>595281.26307234</c:v>
                </c:pt>
                <c:pt idx="244">
                  <c:v>601164.776542636</c:v>
                </c:pt>
                <c:pt idx="245">
                  <c:v>606010.598837848</c:v>
                </c:pt>
                <c:pt idx="246">
                  <c:v>612767.055433903</c:v>
                </c:pt>
                <c:pt idx="247">
                  <c:v>618097.366566936</c:v>
                </c:pt>
                <c:pt idx="248">
                  <c:v>622217.278605086</c:v>
                </c:pt>
                <c:pt idx="249">
                  <c:v>628790.553587491</c:v>
                </c:pt>
                <c:pt idx="250">
                  <c:v>637043.970922596</c:v>
                </c:pt>
                <c:pt idx="251">
                  <c:v>646226.320036757</c:v>
                </c:pt>
                <c:pt idx="252">
                  <c:v>651684.919103355</c:v>
                </c:pt>
                <c:pt idx="253">
                  <c:v>657055.235178564</c:v>
                </c:pt>
                <c:pt idx="254">
                  <c:v>658341.050755699</c:v>
                </c:pt>
                <c:pt idx="255">
                  <c:v>663640.802262157</c:v>
                </c:pt>
                <c:pt idx="256">
                  <c:v>670266.658317585</c:v>
                </c:pt>
                <c:pt idx="257">
                  <c:v>678275.589474615</c:v>
                </c:pt>
                <c:pt idx="258">
                  <c:v>685899.339891337</c:v>
                </c:pt>
                <c:pt idx="259">
                  <c:v>697127.261422285</c:v>
                </c:pt>
                <c:pt idx="260">
                  <c:v>704548.078116421</c:v>
                </c:pt>
                <c:pt idx="261">
                  <c:v>707190.415089862</c:v>
                </c:pt>
                <c:pt idx="262">
                  <c:v>714207.777876006</c:v>
                </c:pt>
                <c:pt idx="263">
                  <c:v>722803.840348675</c:v>
                </c:pt>
                <c:pt idx="264">
                  <c:v>734563.000350318</c:v>
                </c:pt>
                <c:pt idx="265">
                  <c:v>738842.925154358</c:v>
                </c:pt>
                <c:pt idx="266">
                  <c:v>746448.082262762</c:v>
                </c:pt>
                <c:pt idx="267">
                  <c:v>754679.63275272</c:v>
                </c:pt>
                <c:pt idx="268">
                  <c:v>763850.028692939</c:v>
                </c:pt>
                <c:pt idx="269">
                  <c:v>765627.408712529</c:v>
                </c:pt>
                <c:pt idx="270">
                  <c:v>770809.023896999</c:v>
                </c:pt>
                <c:pt idx="271">
                  <c:v>782026.283755843</c:v>
                </c:pt>
                <c:pt idx="272">
                  <c:v>791896.391838815</c:v>
                </c:pt>
                <c:pt idx="273">
                  <c:v>797884.591067359</c:v>
                </c:pt>
                <c:pt idx="274">
                  <c:v>797356.956516912</c:v>
                </c:pt>
                <c:pt idx="275">
                  <c:v>802548.298298902</c:v>
                </c:pt>
                <c:pt idx="276">
                  <c:v>806215.38315261</c:v>
                </c:pt>
                <c:pt idx="277">
                  <c:v>811841.133240569</c:v>
                </c:pt>
                <c:pt idx="278">
                  <c:v>817334.452742321</c:v>
                </c:pt>
                <c:pt idx="279">
                  <c:v>828648.610531139</c:v>
                </c:pt>
                <c:pt idx="280">
                  <c:v>837131.716739496</c:v>
                </c:pt>
                <c:pt idx="281">
                  <c:v>831352.959862718</c:v>
                </c:pt>
                <c:pt idx="282">
                  <c:v>830171.104765629</c:v>
                </c:pt>
                <c:pt idx="283">
                  <c:v>832275.225215766</c:v>
                </c:pt>
                <c:pt idx="284">
                  <c:v>840008.82928881</c:v>
                </c:pt>
                <c:pt idx="285">
                  <c:v>840626.07483908</c:v>
                </c:pt>
                <c:pt idx="286">
                  <c:v>845589.937076211</c:v>
                </c:pt>
                <c:pt idx="287">
                  <c:v>849406.264685013</c:v>
                </c:pt>
                <c:pt idx="288">
                  <c:v>854095.274067523</c:v>
                </c:pt>
                <c:pt idx="289">
                  <c:v>849906.446744769</c:v>
                </c:pt>
                <c:pt idx="290">
                  <c:v>846853.53940592</c:v>
                </c:pt>
                <c:pt idx="291">
                  <c:v>856786.33863508</c:v>
                </c:pt>
                <c:pt idx="292">
                  <c:v>863916.585526948</c:v>
                </c:pt>
                <c:pt idx="293">
                  <c:v>867724.75643962</c:v>
                </c:pt>
                <c:pt idx="294">
                  <c:v>865128.146104018</c:v>
                </c:pt>
                <c:pt idx="295">
                  <c:v>868411.038295935</c:v>
                </c:pt>
                <c:pt idx="296">
                  <c:v>869282.295329138</c:v>
                </c:pt>
                <c:pt idx="297">
                  <c:v>873053.481367926</c:v>
                </c:pt>
                <c:pt idx="298">
                  <c:v>874339.842716711</c:v>
                </c:pt>
                <c:pt idx="299">
                  <c:v>885950.957412787</c:v>
                </c:pt>
                <c:pt idx="300">
                  <c:v>895377.476185178</c:v>
                </c:pt>
                <c:pt idx="301">
                  <c:v>887878.938097358</c:v>
                </c:pt>
                <c:pt idx="302">
                  <c:v>884398.892046331</c:v>
                </c:pt>
                <c:pt idx="303">
                  <c:v>883823.357037049</c:v>
                </c:pt>
                <c:pt idx="304">
                  <c:v>889359.741209763</c:v>
                </c:pt>
                <c:pt idx="305">
                  <c:v>890747.109255642</c:v>
                </c:pt>
                <c:pt idx="306">
                  <c:v>893982.11193608</c:v>
                </c:pt>
                <c:pt idx="307">
                  <c:v>894970.139173732</c:v>
                </c:pt>
                <c:pt idx="308">
                  <c:v>899133.971687344</c:v>
                </c:pt>
                <c:pt idx="309">
                  <c:v>898960.654765703</c:v>
                </c:pt>
                <c:pt idx="310">
                  <c:v>889880.86714347</c:v>
                </c:pt>
                <c:pt idx="311">
                  <c:v>881488.343773048</c:v>
                </c:pt>
                <c:pt idx="312">
                  <c:v>883598.497113544</c:v>
                </c:pt>
                <c:pt idx="313">
                  <c:v>890164.563274911</c:v>
                </c:pt>
                <c:pt idx="314">
                  <c:v>893126.970557137</c:v>
                </c:pt>
                <c:pt idx="315">
                  <c:v>892688.265595845</c:v>
                </c:pt>
                <c:pt idx="316">
                  <c:v>892717.925276857</c:v>
                </c:pt>
                <c:pt idx="317">
                  <c:v>895445.714339186</c:v>
                </c:pt>
                <c:pt idx="318">
                  <c:v>893574.73130329</c:v>
                </c:pt>
                <c:pt idx="319">
                  <c:v>903821.629279958</c:v>
                </c:pt>
                <c:pt idx="320">
                  <c:v>915082.484210254</c:v>
                </c:pt>
                <c:pt idx="321">
                  <c:v>914456.714438156</c:v>
                </c:pt>
                <c:pt idx="322">
                  <c:v>925574.409619964</c:v>
                </c:pt>
                <c:pt idx="323">
                  <c:v>911293.66923976</c:v>
                </c:pt>
                <c:pt idx="324">
                  <c:v>904279.433402186</c:v>
                </c:pt>
                <c:pt idx="325">
                  <c:v>905294.500589924</c:v>
                </c:pt>
                <c:pt idx="326">
                  <c:v>906077.900293185</c:v>
                </c:pt>
                <c:pt idx="327">
                  <c:v>903295.631983789</c:v>
                </c:pt>
                <c:pt idx="328">
                  <c:v>909017.80116956</c:v>
                </c:pt>
                <c:pt idx="329">
                  <c:v>894004.578820889</c:v>
                </c:pt>
                <c:pt idx="330">
                  <c:v>878802.85397146</c:v>
                </c:pt>
                <c:pt idx="331">
                  <c:v>896592.446949821</c:v>
                </c:pt>
                <c:pt idx="332">
                  <c:v>902163.996163872</c:v>
                </c:pt>
                <c:pt idx="333">
                  <c:v>907186.699087252</c:v>
                </c:pt>
                <c:pt idx="334">
                  <c:v>910547.819647947</c:v>
                </c:pt>
                <c:pt idx="335">
                  <c:v>914338.351694577</c:v>
                </c:pt>
                <c:pt idx="336">
                  <c:v>912904.422988188</c:v>
                </c:pt>
                <c:pt idx="337">
                  <c:v>913634.300454955</c:v>
                </c:pt>
                <c:pt idx="338">
                  <c:v>921905.898224278</c:v>
                </c:pt>
                <c:pt idx="339">
                  <c:v>934708.503960524</c:v>
                </c:pt>
                <c:pt idx="340">
                  <c:v>941315.434818282</c:v>
                </c:pt>
                <c:pt idx="341">
                  <c:v>922727.605823948</c:v>
                </c:pt>
                <c:pt idx="342">
                  <c:v>913958.875518544</c:v>
                </c:pt>
                <c:pt idx="343">
                  <c:v>907219.992542566</c:v>
                </c:pt>
                <c:pt idx="344">
                  <c:v>910503.85435881</c:v>
                </c:pt>
                <c:pt idx="345">
                  <c:v>903711.709292572</c:v>
                </c:pt>
                <c:pt idx="346">
                  <c:v>909160.767261373</c:v>
                </c:pt>
                <c:pt idx="347">
                  <c:v>908383.286750372</c:v>
                </c:pt>
                <c:pt idx="348">
                  <c:v>903938.519826381</c:v>
                </c:pt>
                <c:pt idx="349">
                  <c:v>905221.304185185</c:v>
                </c:pt>
                <c:pt idx="350">
                  <c:v>916821.839285213</c:v>
                </c:pt>
                <c:pt idx="351">
                  <c:v>914026.860179659</c:v>
                </c:pt>
                <c:pt idx="352">
                  <c:v>914210.886193557</c:v>
                </c:pt>
                <c:pt idx="353">
                  <c:v>929820.777307657</c:v>
                </c:pt>
                <c:pt idx="354">
                  <c:v>920836.385227235</c:v>
                </c:pt>
                <c:pt idx="355">
                  <c:v>913895.48150343</c:v>
                </c:pt>
                <c:pt idx="356">
                  <c:v>905328.752969029</c:v>
                </c:pt>
                <c:pt idx="357">
                  <c:v>908817.896330596</c:v>
                </c:pt>
                <c:pt idx="358">
                  <c:v>904850.400490408</c:v>
                </c:pt>
                <c:pt idx="359">
                  <c:v>908726.210471258</c:v>
                </c:pt>
                <c:pt idx="360">
                  <c:v>903602.773609776</c:v>
                </c:pt>
                <c:pt idx="361">
                  <c:v>892255.480972143</c:v>
                </c:pt>
                <c:pt idx="362">
                  <c:v>907734.506113908</c:v>
                </c:pt>
                <c:pt idx="363">
                  <c:v>920887.521863637</c:v>
                </c:pt>
                <c:pt idx="364">
                  <c:v>907532.391116558</c:v>
                </c:pt>
                <c:pt idx="365">
                  <c:v>908305.375378093</c:v>
                </c:pt>
                <c:pt idx="366">
                  <c:v>903987.988716226</c:v>
                </c:pt>
                <c:pt idx="367">
                  <c:v>912691.858923471</c:v>
                </c:pt>
                <c:pt idx="368">
                  <c:v>916905.776836812</c:v>
                </c:pt>
                <c:pt idx="369">
                  <c:v>914971.665424056</c:v>
                </c:pt>
                <c:pt idx="370">
                  <c:v>912900.750534638</c:v>
                </c:pt>
                <c:pt idx="371">
                  <c:v>915241.36009449</c:v>
                </c:pt>
                <c:pt idx="372">
                  <c:v>909748.075440294</c:v>
                </c:pt>
                <c:pt idx="373">
                  <c:v>916425.195285952</c:v>
                </c:pt>
                <c:pt idx="374">
                  <c:v>918586.711425208</c:v>
                </c:pt>
                <c:pt idx="375">
                  <c:v>918832.810474387</c:v>
                </c:pt>
                <c:pt idx="376">
                  <c:v>917533.328761839</c:v>
                </c:pt>
                <c:pt idx="377">
                  <c:v>919638.581101251</c:v>
                </c:pt>
                <c:pt idx="378">
                  <c:v>914070.05076378</c:v>
                </c:pt>
                <c:pt idx="379">
                  <c:v>914805.652585109</c:v>
                </c:pt>
                <c:pt idx="380">
                  <c:v>919209.014884662</c:v>
                </c:pt>
                <c:pt idx="381">
                  <c:v>922032.609557336</c:v>
                </c:pt>
                <c:pt idx="382">
                  <c:v>919027.503310114</c:v>
                </c:pt>
                <c:pt idx="383">
                  <c:v>913362.864251058</c:v>
                </c:pt>
                <c:pt idx="384">
                  <c:v>912307.075359011</c:v>
                </c:pt>
                <c:pt idx="385">
                  <c:v>911525.8233549</c:v>
                </c:pt>
                <c:pt idx="386">
                  <c:v>911258.851640314</c:v>
                </c:pt>
                <c:pt idx="387">
                  <c:v>915152.624418079</c:v>
                </c:pt>
                <c:pt idx="388">
                  <c:v>913384.536978651</c:v>
                </c:pt>
                <c:pt idx="389">
                  <c:v>914529.96417546</c:v>
                </c:pt>
                <c:pt idx="390">
                  <c:v>917089.384895825</c:v>
                </c:pt>
                <c:pt idx="391">
                  <c:v>913228.732865144</c:v>
                </c:pt>
                <c:pt idx="392">
                  <c:v>912194.669589386</c:v>
                </c:pt>
                <c:pt idx="393">
                  <c:v>920552.721045127</c:v>
                </c:pt>
                <c:pt idx="394">
                  <c:v>914627.654420521</c:v>
                </c:pt>
                <c:pt idx="395">
                  <c:v>915631.803120318</c:v>
                </c:pt>
                <c:pt idx="396">
                  <c:v>915582.184572144</c:v>
                </c:pt>
                <c:pt idx="397">
                  <c:v>916350.296413991</c:v>
                </c:pt>
                <c:pt idx="398">
                  <c:v>913079.292157903</c:v>
                </c:pt>
                <c:pt idx="399">
                  <c:v>915130.907652446</c:v>
                </c:pt>
                <c:pt idx="400">
                  <c:v>921593.285816532</c:v>
                </c:pt>
                <c:pt idx="401">
                  <c:v>914723.554223727</c:v>
                </c:pt>
                <c:pt idx="402">
                  <c:v>916040.822190392</c:v>
                </c:pt>
                <c:pt idx="403">
                  <c:v>911952.1799456</c:v>
                </c:pt>
                <c:pt idx="404">
                  <c:v>915509.959833846</c:v>
                </c:pt>
                <c:pt idx="405">
                  <c:v>916969.453063599</c:v>
                </c:pt>
                <c:pt idx="406">
                  <c:v>916958.007039074</c:v>
                </c:pt>
                <c:pt idx="407">
                  <c:v>915998.537143391</c:v>
                </c:pt>
                <c:pt idx="408">
                  <c:v>918317.599169703</c:v>
                </c:pt>
                <c:pt idx="409">
                  <c:v>921095.97299562</c:v>
                </c:pt>
                <c:pt idx="410">
                  <c:v>920059.045064587</c:v>
                </c:pt>
                <c:pt idx="411">
                  <c:v>920101.743591352</c:v>
                </c:pt>
                <c:pt idx="412">
                  <c:v>920556.333454475</c:v>
                </c:pt>
                <c:pt idx="413">
                  <c:v>920464.612147701</c:v>
                </c:pt>
                <c:pt idx="414">
                  <c:v>921796.859355761</c:v>
                </c:pt>
                <c:pt idx="415">
                  <c:v>920918.83874434</c:v>
                </c:pt>
                <c:pt idx="416">
                  <c:v>919583.834995592</c:v>
                </c:pt>
                <c:pt idx="417">
                  <c:v>920979.070101137</c:v>
                </c:pt>
                <c:pt idx="418">
                  <c:v>919797.96497974</c:v>
                </c:pt>
                <c:pt idx="419">
                  <c:v>920805.485609604</c:v>
                </c:pt>
                <c:pt idx="420">
                  <c:v>919344.557724685</c:v>
                </c:pt>
                <c:pt idx="421">
                  <c:v>918356.587462668</c:v>
                </c:pt>
                <c:pt idx="422">
                  <c:v>919022.719754847</c:v>
                </c:pt>
                <c:pt idx="423">
                  <c:v>919350.919181055</c:v>
                </c:pt>
                <c:pt idx="424">
                  <c:v>918523.182528283</c:v>
                </c:pt>
                <c:pt idx="425">
                  <c:v>919184.043663036</c:v>
                </c:pt>
                <c:pt idx="426">
                  <c:v>918665.248265338</c:v>
                </c:pt>
                <c:pt idx="427">
                  <c:v>918703.875221089</c:v>
                </c:pt>
                <c:pt idx="428">
                  <c:v>919034.242445184</c:v>
                </c:pt>
                <c:pt idx="429">
                  <c:v>919280.180496124</c:v>
                </c:pt>
                <c:pt idx="430">
                  <c:v>918866.430197587</c:v>
                </c:pt>
                <c:pt idx="431">
                  <c:v>919122.809309672</c:v>
                </c:pt>
                <c:pt idx="432">
                  <c:v>918918.061850952</c:v>
                </c:pt>
                <c:pt idx="433">
                  <c:v>919112.251844209</c:v>
                </c:pt>
                <c:pt idx="434">
                  <c:v>919408.368759654</c:v>
                </c:pt>
                <c:pt idx="435">
                  <c:v>919241.906229543</c:v>
                </c:pt>
                <c:pt idx="436">
                  <c:v>919015.989194823</c:v>
                </c:pt>
                <c:pt idx="437">
                  <c:v>919061.300779066</c:v>
                </c:pt>
                <c:pt idx="438">
                  <c:v>918611.791119984</c:v>
                </c:pt>
                <c:pt idx="439">
                  <c:v>919056.503639606</c:v>
                </c:pt>
                <c:pt idx="440">
                  <c:v>919301.86838284</c:v>
                </c:pt>
                <c:pt idx="441">
                  <c:v>919242.402372554</c:v>
                </c:pt>
                <c:pt idx="442">
                  <c:v>919204.569604911</c:v>
                </c:pt>
                <c:pt idx="443">
                  <c:v>919271.968224018</c:v>
                </c:pt>
                <c:pt idx="444">
                  <c:v>919244.136166624</c:v>
                </c:pt>
                <c:pt idx="445">
                  <c:v>918933.08788919</c:v>
                </c:pt>
                <c:pt idx="446">
                  <c:v>918878.800917182</c:v>
                </c:pt>
                <c:pt idx="447">
                  <c:v>918709.813605586</c:v>
                </c:pt>
                <c:pt idx="448">
                  <c:v>918737.23474277</c:v>
                </c:pt>
                <c:pt idx="449">
                  <c:v>918566.317985191</c:v>
                </c:pt>
                <c:pt idx="450">
                  <c:v>918742.787867199</c:v>
                </c:pt>
                <c:pt idx="451">
                  <c:v>918731.218666895</c:v>
                </c:pt>
                <c:pt idx="452">
                  <c:v>918695.133722233</c:v>
                </c:pt>
                <c:pt idx="453">
                  <c:v>918624.650616116</c:v>
                </c:pt>
                <c:pt idx="454">
                  <c:v>918546.197891976</c:v>
                </c:pt>
                <c:pt idx="455">
                  <c:v>918760.144049813</c:v>
                </c:pt>
                <c:pt idx="456">
                  <c:v>918800.710938536</c:v>
                </c:pt>
                <c:pt idx="457">
                  <c:v>918699.372985248</c:v>
                </c:pt>
                <c:pt idx="458">
                  <c:v>918811.711187135</c:v>
                </c:pt>
                <c:pt idx="459">
                  <c:v>918669.02085265</c:v>
                </c:pt>
                <c:pt idx="460">
                  <c:v>918796.383556748</c:v>
                </c:pt>
                <c:pt idx="461">
                  <c:v>918812.469531527</c:v>
                </c:pt>
                <c:pt idx="462">
                  <c:v>918732.253421976</c:v>
                </c:pt>
                <c:pt idx="463">
                  <c:v>918812.81037627</c:v>
                </c:pt>
                <c:pt idx="464">
                  <c:v>918798.115584427</c:v>
                </c:pt>
                <c:pt idx="465">
                  <c:v>918790.993495153</c:v>
                </c:pt>
                <c:pt idx="466">
                  <c:v>918749.136736497</c:v>
                </c:pt>
                <c:pt idx="467">
                  <c:v>918739.667673506</c:v>
                </c:pt>
                <c:pt idx="468">
                  <c:v>918769.552084606</c:v>
                </c:pt>
                <c:pt idx="469">
                  <c:v>918695.27824121</c:v>
                </c:pt>
                <c:pt idx="470">
                  <c:v>918762.476163913</c:v>
                </c:pt>
                <c:pt idx="471">
                  <c:v>918839.699752549</c:v>
                </c:pt>
                <c:pt idx="472">
                  <c:v>918733.248551823</c:v>
                </c:pt>
                <c:pt idx="473">
                  <c:v>918868.807684654</c:v>
                </c:pt>
                <c:pt idx="474">
                  <c:v>918733.643712234</c:v>
                </c:pt>
                <c:pt idx="475">
                  <c:v>918755.9424092</c:v>
                </c:pt>
                <c:pt idx="476">
                  <c:v>918767.040105788</c:v>
                </c:pt>
                <c:pt idx="477">
                  <c:v>918771.26857496</c:v>
                </c:pt>
                <c:pt idx="478">
                  <c:v>918747.647820895</c:v>
                </c:pt>
                <c:pt idx="479">
                  <c:v>918805.415183236</c:v>
                </c:pt>
                <c:pt idx="480">
                  <c:v>918786.236830485</c:v>
                </c:pt>
                <c:pt idx="481">
                  <c:v>918803.865676365</c:v>
                </c:pt>
                <c:pt idx="482">
                  <c:v>918822.0874365</c:v>
                </c:pt>
                <c:pt idx="483">
                  <c:v>918798.833857201</c:v>
                </c:pt>
                <c:pt idx="484">
                  <c:v>918781.54306215</c:v>
                </c:pt>
                <c:pt idx="485">
                  <c:v>918777.018231399</c:v>
                </c:pt>
                <c:pt idx="486">
                  <c:v>918755.478485042</c:v>
                </c:pt>
                <c:pt idx="487">
                  <c:v>918758.830391056</c:v>
                </c:pt>
                <c:pt idx="488">
                  <c:v>918729.783648812</c:v>
                </c:pt>
                <c:pt idx="489">
                  <c:v>918697.266515301</c:v>
                </c:pt>
                <c:pt idx="490">
                  <c:v>918749.952418745</c:v>
                </c:pt>
                <c:pt idx="491">
                  <c:v>918761.863948532</c:v>
                </c:pt>
                <c:pt idx="492">
                  <c:v>918744.861561758</c:v>
                </c:pt>
                <c:pt idx="493">
                  <c:v>918761.016316428</c:v>
                </c:pt>
                <c:pt idx="494">
                  <c:v>918763.376421844</c:v>
                </c:pt>
                <c:pt idx="495">
                  <c:v>918775.468554599</c:v>
                </c:pt>
                <c:pt idx="496">
                  <c:v>918801.966527186</c:v>
                </c:pt>
                <c:pt idx="497">
                  <c:v>918765.840432621</c:v>
                </c:pt>
                <c:pt idx="498">
                  <c:v>918814.683859419</c:v>
                </c:pt>
                <c:pt idx="499">
                  <c:v>918783.111357627</c:v>
                </c:pt>
                <c:pt idx="500">
                  <c:v>918735.501889571</c:v>
                </c:pt>
                <c:pt idx="501">
                  <c:v>918752.525083339</c:v>
                </c:pt>
                <c:pt idx="502">
                  <c:v>918759.878721619</c:v>
                </c:pt>
                <c:pt idx="503">
                  <c:v>918741.547487987</c:v>
                </c:pt>
                <c:pt idx="504">
                  <c:v>918752.081598971</c:v>
                </c:pt>
                <c:pt idx="505">
                  <c:v>918748.800022857</c:v>
                </c:pt>
                <c:pt idx="506">
                  <c:v>918751.169863483</c:v>
                </c:pt>
                <c:pt idx="507">
                  <c:v>918726.748301965</c:v>
                </c:pt>
                <c:pt idx="508">
                  <c:v>918743.058103599</c:v>
                </c:pt>
                <c:pt idx="509">
                  <c:v>918759.796985627</c:v>
                </c:pt>
                <c:pt idx="510">
                  <c:v>918772.957915942</c:v>
                </c:pt>
                <c:pt idx="511">
                  <c:v>918786.705294214</c:v>
                </c:pt>
                <c:pt idx="512">
                  <c:v>918769.946745008</c:v>
                </c:pt>
                <c:pt idx="513">
                  <c:v>918789.199697162</c:v>
                </c:pt>
                <c:pt idx="514">
                  <c:v>918781.76153699</c:v>
                </c:pt>
                <c:pt idx="515">
                  <c:v>918753.456811093</c:v>
                </c:pt>
                <c:pt idx="516">
                  <c:v>918733.348062772</c:v>
                </c:pt>
                <c:pt idx="517">
                  <c:v>918762.564781307</c:v>
                </c:pt>
                <c:pt idx="518">
                  <c:v>918742.692849531</c:v>
                </c:pt>
                <c:pt idx="519">
                  <c:v>918751.843614617</c:v>
                </c:pt>
                <c:pt idx="520">
                  <c:v>918742.122596289</c:v>
                </c:pt>
                <c:pt idx="521">
                  <c:v>918757.075521252</c:v>
                </c:pt>
                <c:pt idx="522">
                  <c:v>918761.337099671</c:v>
                </c:pt>
                <c:pt idx="523">
                  <c:v>918762.635420409</c:v>
                </c:pt>
                <c:pt idx="524">
                  <c:v>918764.93271967</c:v>
                </c:pt>
                <c:pt idx="525">
                  <c:v>918772.91381873</c:v>
                </c:pt>
                <c:pt idx="526">
                  <c:v>918759.555001077</c:v>
                </c:pt>
                <c:pt idx="527">
                  <c:v>918750.557710549</c:v>
                </c:pt>
                <c:pt idx="528">
                  <c:v>918745.135139452</c:v>
                </c:pt>
                <c:pt idx="529">
                  <c:v>918748.393609782</c:v>
                </c:pt>
                <c:pt idx="530">
                  <c:v>918736.800911795</c:v>
                </c:pt>
                <c:pt idx="531">
                  <c:v>918736.86475063</c:v>
                </c:pt>
                <c:pt idx="532">
                  <c:v>918736.532191728</c:v>
                </c:pt>
                <c:pt idx="533">
                  <c:v>918738.994212872</c:v>
                </c:pt>
                <c:pt idx="534">
                  <c:v>918739.094537878</c:v>
                </c:pt>
                <c:pt idx="535">
                  <c:v>918735.957529607</c:v>
                </c:pt>
                <c:pt idx="536">
                  <c:v>918740.530086123</c:v>
                </c:pt>
                <c:pt idx="537">
                  <c:v>918745.308784834</c:v>
                </c:pt>
                <c:pt idx="538">
                  <c:v>918749.369585218</c:v>
                </c:pt>
                <c:pt idx="539">
                  <c:v>918742.394535944</c:v>
                </c:pt>
                <c:pt idx="540">
                  <c:v>918745.015982202</c:v>
                </c:pt>
                <c:pt idx="541">
                  <c:v>918747.121311908</c:v>
                </c:pt>
                <c:pt idx="542">
                  <c:v>918745.498571544</c:v>
                </c:pt>
                <c:pt idx="543">
                  <c:v>918746.381260033</c:v>
                </c:pt>
                <c:pt idx="544">
                  <c:v>918749.835987194</c:v>
                </c:pt>
                <c:pt idx="545">
                  <c:v>918749.43829171</c:v>
                </c:pt>
                <c:pt idx="546">
                  <c:v>918751.663610165</c:v>
                </c:pt>
                <c:pt idx="547">
                  <c:v>918745.791883138</c:v>
                </c:pt>
                <c:pt idx="548">
                  <c:v>918743.612521487</c:v>
                </c:pt>
                <c:pt idx="549">
                  <c:v>918742.142996076</c:v>
                </c:pt>
                <c:pt idx="550">
                  <c:v>918744.279115057</c:v>
                </c:pt>
                <c:pt idx="551">
                  <c:v>918741.752688867</c:v>
                </c:pt>
                <c:pt idx="552">
                  <c:v>918743.705369389</c:v>
                </c:pt>
                <c:pt idx="553">
                  <c:v>918746.165606131</c:v>
                </c:pt>
                <c:pt idx="554">
                  <c:v>918746.612600359</c:v>
                </c:pt>
                <c:pt idx="555">
                  <c:v>918745.771993825</c:v>
                </c:pt>
                <c:pt idx="556">
                  <c:v>918742.948067726</c:v>
                </c:pt>
                <c:pt idx="557">
                  <c:v>918742.750110687</c:v>
                </c:pt>
                <c:pt idx="558">
                  <c:v>918745.270129361</c:v>
                </c:pt>
                <c:pt idx="559">
                  <c:v>918751.246673239</c:v>
                </c:pt>
                <c:pt idx="560">
                  <c:v>918747.550873923</c:v>
                </c:pt>
                <c:pt idx="561">
                  <c:v>918752.98955298</c:v>
                </c:pt>
                <c:pt idx="562">
                  <c:v>918751.046698889</c:v>
                </c:pt>
                <c:pt idx="563">
                  <c:v>918749.939153239</c:v>
                </c:pt>
                <c:pt idx="564">
                  <c:v>918749.363027534</c:v>
                </c:pt>
                <c:pt idx="565">
                  <c:v>918749.482720098</c:v>
                </c:pt>
                <c:pt idx="566">
                  <c:v>918748.045394677</c:v>
                </c:pt>
                <c:pt idx="567">
                  <c:v>918750.710589312</c:v>
                </c:pt>
                <c:pt idx="568">
                  <c:v>918748.710274007</c:v>
                </c:pt>
                <c:pt idx="569">
                  <c:v>918751.312311914</c:v>
                </c:pt>
                <c:pt idx="570">
                  <c:v>918749.791892166</c:v>
                </c:pt>
                <c:pt idx="571">
                  <c:v>918746.193529546</c:v>
                </c:pt>
                <c:pt idx="572">
                  <c:v>918745.28800751</c:v>
                </c:pt>
                <c:pt idx="573">
                  <c:v>918743.065955662</c:v>
                </c:pt>
                <c:pt idx="574">
                  <c:v>918746.228623648</c:v>
                </c:pt>
                <c:pt idx="575">
                  <c:v>918745.70514836</c:v>
                </c:pt>
                <c:pt idx="576">
                  <c:v>918745.774071934</c:v>
                </c:pt>
                <c:pt idx="577">
                  <c:v>918746.929992619</c:v>
                </c:pt>
                <c:pt idx="578">
                  <c:v>918747.358583867</c:v>
                </c:pt>
                <c:pt idx="579">
                  <c:v>918747.806726093</c:v>
                </c:pt>
                <c:pt idx="580">
                  <c:v>918749.920191299</c:v>
                </c:pt>
                <c:pt idx="581">
                  <c:v>918749.051685888</c:v>
                </c:pt>
                <c:pt idx="582">
                  <c:v>918745.216764697</c:v>
                </c:pt>
                <c:pt idx="583">
                  <c:v>918743.48551417</c:v>
                </c:pt>
                <c:pt idx="584">
                  <c:v>918740.343567493</c:v>
                </c:pt>
                <c:pt idx="585">
                  <c:v>918743.252233391</c:v>
                </c:pt>
                <c:pt idx="586">
                  <c:v>918742.429500533</c:v>
                </c:pt>
                <c:pt idx="587">
                  <c:v>918741.15782019</c:v>
                </c:pt>
                <c:pt idx="588">
                  <c:v>918743.137647189</c:v>
                </c:pt>
                <c:pt idx="589">
                  <c:v>918742.667540702</c:v>
                </c:pt>
                <c:pt idx="590">
                  <c:v>918742.40896782</c:v>
                </c:pt>
                <c:pt idx="591">
                  <c:v>918743.631588641</c:v>
                </c:pt>
                <c:pt idx="592">
                  <c:v>918746.263230693</c:v>
                </c:pt>
                <c:pt idx="593">
                  <c:v>918748.560432054</c:v>
                </c:pt>
                <c:pt idx="594">
                  <c:v>918747.821219809</c:v>
                </c:pt>
                <c:pt idx="595">
                  <c:v>918745.709067231</c:v>
                </c:pt>
                <c:pt idx="596">
                  <c:v>918746.397376823</c:v>
                </c:pt>
                <c:pt idx="597">
                  <c:v>918745.094645719</c:v>
                </c:pt>
                <c:pt idx="598">
                  <c:v>918742.664123144</c:v>
                </c:pt>
                <c:pt idx="599">
                  <c:v>918745.378236849</c:v>
                </c:pt>
                <c:pt idx="600">
                  <c:v>918746.505955529</c:v>
                </c:pt>
                <c:pt idx="601">
                  <c:v>918745.845763734</c:v>
                </c:pt>
                <c:pt idx="602">
                  <c:v>918742.69974541</c:v>
                </c:pt>
                <c:pt idx="603">
                  <c:v>918743.420794148</c:v>
                </c:pt>
                <c:pt idx="604">
                  <c:v>918745.271271894</c:v>
                </c:pt>
                <c:pt idx="605">
                  <c:v>918743.358046697</c:v>
                </c:pt>
                <c:pt idx="606">
                  <c:v>918744.625537875</c:v>
                </c:pt>
                <c:pt idx="607">
                  <c:v>918744.164752238</c:v>
                </c:pt>
                <c:pt idx="608">
                  <c:v>918743.865502557</c:v>
                </c:pt>
                <c:pt idx="609">
                  <c:v>918742.299126817</c:v>
                </c:pt>
                <c:pt idx="610">
                  <c:v>918741.994425091</c:v>
                </c:pt>
                <c:pt idx="611">
                  <c:v>918741.674762757</c:v>
                </c:pt>
                <c:pt idx="612">
                  <c:v>918741.31321326</c:v>
                </c:pt>
                <c:pt idx="613">
                  <c:v>918742.251389855</c:v>
                </c:pt>
                <c:pt idx="614">
                  <c:v>918742.598568961</c:v>
                </c:pt>
                <c:pt idx="615">
                  <c:v>918742.78365692</c:v>
                </c:pt>
                <c:pt idx="616">
                  <c:v>918743.543322438</c:v>
                </c:pt>
                <c:pt idx="617">
                  <c:v>918743.005870988</c:v>
                </c:pt>
                <c:pt idx="618">
                  <c:v>918742.521105068</c:v>
                </c:pt>
                <c:pt idx="619">
                  <c:v>918744.385814292</c:v>
                </c:pt>
                <c:pt idx="620">
                  <c:v>918744.192382111</c:v>
                </c:pt>
                <c:pt idx="621">
                  <c:v>918745.056802365</c:v>
                </c:pt>
                <c:pt idx="622">
                  <c:v>918744.792934239</c:v>
                </c:pt>
                <c:pt idx="623">
                  <c:v>918744.86494622</c:v>
                </c:pt>
                <c:pt idx="624">
                  <c:v>918744.999876973</c:v>
                </c:pt>
                <c:pt idx="625">
                  <c:v>918745.589954828</c:v>
                </c:pt>
                <c:pt idx="626">
                  <c:v>918744.711498879</c:v>
                </c:pt>
                <c:pt idx="627">
                  <c:v>918744.521051075</c:v>
                </c:pt>
                <c:pt idx="628">
                  <c:v>918745.305136885</c:v>
                </c:pt>
                <c:pt idx="629">
                  <c:v>918743.534202423</c:v>
                </c:pt>
                <c:pt idx="630">
                  <c:v>918743.780636502</c:v>
                </c:pt>
                <c:pt idx="631">
                  <c:v>918743.136406197</c:v>
                </c:pt>
                <c:pt idx="632">
                  <c:v>918742.817863628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Main!$G$2:$G$635</c:f>
              <c:numCache>
                <c:formatCode>General</c:formatCode>
                <c:ptCount val="634"/>
                <c:pt idx="0">
                  <c:v>1108531.8963882</c:v>
                </c:pt>
                <c:pt idx="1">
                  <c:v>723889.920643208</c:v>
                </c:pt>
                <c:pt idx="2">
                  <c:v>723872.270069645</c:v>
                </c:pt>
                <c:pt idx="3">
                  <c:v>723775.566454543</c:v>
                </c:pt>
                <c:pt idx="4">
                  <c:v>723872.463838735</c:v>
                </c:pt>
                <c:pt idx="5">
                  <c:v>723849.026496929</c:v>
                </c:pt>
                <c:pt idx="6">
                  <c:v>723860.911428906</c:v>
                </c:pt>
                <c:pt idx="7">
                  <c:v>723814.183632752</c:v>
                </c:pt>
                <c:pt idx="8">
                  <c:v>723807.348546989</c:v>
                </c:pt>
                <c:pt idx="9">
                  <c:v>723866.555676872</c:v>
                </c:pt>
                <c:pt idx="10">
                  <c:v>723848.278185217</c:v>
                </c:pt>
                <c:pt idx="11">
                  <c:v>724024.564001541</c:v>
                </c:pt>
                <c:pt idx="12">
                  <c:v>724160.126339061</c:v>
                </c:pt>
                <c:pt idx="13">
                  <c:v>724296.632855463</c:v>
                </c:pt>
                <c:pt idx="14">
                  <c:v>724434.118898691</c:v>
                </c:pt>
                <c:pt idx="15">
                  <c:v>724572.624292434</c:v>
                </c:pt>
                <c:pt idx="16">
                  <c:v>724712.19963883</c:v>
                </c:pt>
                <c:pt idx="17">
                  <c:v>724852.924968637</c:v>
                </c:pt>
                <c:pt idx="18">
                  <c:v>724994.996275282</c:v>
                </c:pt>
                <c:pt idx="19">
                  <c:v>725140.324663632</c:v>
                </c:pt>
                <c:pt idx="20">
                  <c:v>725283.209878643</c:v>
                </c:pt>
                <c:pt idx="21">
                  <c:v>725427.912409678</c:v>
                </c:pt>
                <c:pt idx="22">
                  <c:v>725574.491929049</c:v>
                </c:pt>
                <c:pt idx="23">
                  <c:v>725717.078137728</c:v>
                </c:pt>
                <c:pt idx="24">
                  <c:v>725864.599513356</c:v>
                </c:pt>
                <c:pt idx="25">
                  <c:v>726014.964562631</c:v>
                </c:pt>
                <c:pt idx="26">
                  <c:v>726163.324480951</c:v>
                </c:pt>
                <c:pt idx="27">
                  <c:v>726314.561731924</c:v>
                </c:pt>
                <c:pt idx="28">
                  <c:v>726407.946937998</c:v>
                </c:pt>
                <c:pt idx="29">
                  <c:v>726557.149472835</c:v>
                </c:pt>
                <c:pt idx="30">
                  <c:v>726710.872002855</c:v>
                </c:pt>
                <c:pt idx="31">
                  <c:v>726864.521684791</c:v>
                </c:pt>
                <c:pt idx="32">
                  <c:v>727020.847284132</c:v>
                </c:pt>
                <c:pt idx="33">
                  <c:v>727177.429939832</c:v>
                </c:pt>
                <c:pt idx="34">
                  <c:v>727336.55288558</c:v>
                </c:pt>
                <c:pt idx="35">
                  <c:v>727495.882240441</c:v>
                </c:pt>
                <c:pt idx="36">
                  <c:v>727657.325024877</c:v>
                </c:pt>
                <c:pt idx="37">
                  <c:v>727815.667686211</c:v>
                </c:pt>
                <c:pt idx="38">
                  <c:v>727979.428402317</c:v>
                </c:pt>
                <c:pt idx="39">
                  <c:v>728140.453294766</c:v>
                </c:pt>
                <c:pt idx="40">
                  <c:v>728307.275269402</c:v>
                </c:pt>
                <c:pt idx="41">
                  <c:v>728470.498748368</c:v>
                </c:pt>
                <c:pt idx="42">
                  <c:v>728639.93666114</c:v>
                </c:pt>
                <c:pt idx="43">
                  <c:v>728810.185789699</c:v>
                </c:pt>
                <c:pt idx="44">
                  <c:v>728978.186580875</c:v>
                </c:pt>
                <c:pt idx="45">
                  <c:v>729150.700869012</c:v>
                </c:pt>
                <c:pt idx="46">
                  <c:v>729320.263462714</c:v>
                </c:pt>
                <c:pt idx="47">
                  <c:v>729496.429115619</c:v>
                </c:pt>
                <c:pt idx="48">
                  <c:v>729664.33121137</c:v>
                </c:pt>
                <c:pt idx="49">
                  <c:v>729841.021367649</c:v>
                </c:pt>
                <c:pt idx="50">
                  <c:v>730021.914622244</c:v>
                </c:pt>
                <c:pt idx="51">
                  <c:v>730202.746908859</c:v>
                </c:pt>
                <c:pt idx="52">
                  <c:v>730381.602308886</c:v>
                </c:pt>
                <c:pt idx="53">
                  <c:v>730567.628275192</c:v>
                </c:pt>
                <c:pt idx="54">
                  <c:v>730753.097183603</c:v>
                </c:pt>
                <c:pt idx="55">
                  <c:v>730937.029813427</c:v>
                </c:pt>
                <c:pt idx="56">
                  <c:v>731128.086258651</c:v>
                </c:pt>
                <c:pt idx="57">
                  <c:v>731318.20823856</c:v>
                </c:pt>
                <c:pt idx="58">
                  <c:v>731507.116275943</c:v>
                </c:pt>
                <c:pt idx="59">
                  <c:v>731702.91328538</c:v>
                </c:pt>
                <c:pt idx="60">
                  <c:v>731897.98042711</c:v>
                </c:pt>
                <c:pt idx="61">
                  <c:v>732091.754723443</c:v>
                </c:pt>
                <c:pt idx="62">
                  <c:v>732292.318867644</c:v>
                </c:pt>
                <c:pt idx="63">
                  <c:v>732492.68574532</c:v>
                </c:pt>
                <c:pt idx="64">
                  <c:v>732691.182710949</c:v>
                </c:pt>
                <c:pt idx="65">
                  <c:v>732896.796824131</c:v>
                </c:pt>
                <c:pt idx="66">
                  <c:v>733102.576464209</c:v>
                </c:pt>
                <c:pt idx="67">
                  <c:v>733305.601836771</c:v>
                </c:pt>
                <c:pt idx="68">
                  <c:v>733516.420181243</c:v>
                </c:pt>
                <c:pt idx="69">
                  <c:v>733727.623552071</c:v>
                </c:pt>
                <c:pt idx="70">
                  <c:v>733934.883379298</c:v>
                </c:pt>
                <c:pt idx="71">
                  <c:v>734150.997852772</c:v>
                </c:pt>
                <c:pt idx="72">
                  <c:v>734367.685728946</c:v>
                </c:pt>
                <c:pt idx="73">
                  <c:v>734578.697680308</c:v>
                </c:pt>
                <c:pt idx="74">
                  <c:v>734800.248409268</c:v>
                </c:pt>
                <c:pt idx="75">
                  <c:v>735022.556897525</c:v>
                </c:pt>
                <c:pt idx="76">
                  <c:v>735236.54330611</c:v>
                </c:pt>
                <c:pt idx="77">
                  <c:v>735463.727462985</c:v>
                </c:pt>
                <c:pt idx="78">
                  <c:v>735691.857113524</c:v>
                </c:pt>
                <c:pt idx="79">
                  <c:v>735907.72801622</c:v>
                </c:pt>
                <c:pt idx="80">
                  <c:v>736140.786375213</c:v>
                </c:pt>
                <c:pt idx="81">
                  <c:v>736374.998164786</c:v>
                </c:pt>
                <c:pt idx="82">
                  <c:v>736613.753570199</c:v>
                </c:pt>
                <c:pt idx="83">
                  <c:v>736846.140890085</c:v>
                </c:pt>
                <c:pt idx="84">
                  <c:v>737086.906364834</c:v>
                </c:pt>
                <c:pt idx="85">
                  <c:v>737313.473433169</c:v>
                </c:pt>
                <c:pt idx="86">
                  <c:v>737551.663171864</c:v>
                </c:pt>
                <c:pt idx="87">
                  <c:v>737801.88452479</c:v>
                </c:pt>
                <c:pt idx="88">
                  <c:v>738029.246616667</c:v>
                </c:pt>
                <c:pt idx="89">
                  <c:v>738274.965503867</c:v>
                </c:pt>
                <c:pt idx="90">
                  <c:v>738532.176336008</c:v>
                </c:pt>
                <c:pt idx="91">
                  <c:v>738760.902703145</c:v>
                </c:pt>
                <c:pt idx="92">
                  <c:v>739015.421202462</c:v>
                </c:pt>
                <c:pt idx="93">
                  <c:v>739279.98599406</c:v>
                </c:pt>
                <c:pt idx="94">
                  <c:v>739513.078949571</c:v>
                </c:pt>
                <c:pt idx="95">
                  <c:v>739777.238185166</c:v>
                </c:pt>
                <c:pt idx="96">
                  <c:v>740049.482638803</c:v>
                </c:pt>
                <c:pt idx="97">
                  <c:v>740316.302036982</c:v>
                </c:pt>
                <c:pt idx="98">
                  <c:v>740581.435226468</c:v>
                </c:pt>
                <c:pt idx="99">
                  <c:v>740862.068979066</c:v>
                </c:pt>
                <c:pt idx="100">
                  <c:v>741121.406344016</c:v>
                </c:pt>
                <c:pt idx="101">
                  <c:v>741400.503576464</c:v>
                </c:pt>
                <c:pt idx="102">
                  <c:v>741691.984938335</c:v>
                </c:pt>
                <c:pt idx="103">
                  <c:v>741960.271074506</c:v>
                </c:pt>
                <c:pt idx="104">
                  <c:v>742251.979521277</c:v>
                </c:pt>
                <c:pt idx="105">
                  <c:v>742551.293444057</c:v>
                </c:pt>
                <c:pt idx="106">
                  <c:v>742829.674271713</c:v>
                </c:pt>
                <c:pt idx="107">
                  <c:v>743134.463044379</c:v>
                </c:pt>
                <c:pt idx="108">
                  <c:v>743441.915482491</c:v>
                </c:pt>
                <c:pt idx="109">
                  <c:v>743731.043991176</c:v>
                </c:pt>
                <c:pt idx="110">
                  <c:v>744048.647090558</c:v>
                </c:pt>
                <c:pt idx="111">
                  <c:v>744362.291087079</c:v>
                </c:pt>
                <c:pt idx="112">
                  <c:v>744662.422708275</c:v>
                </c:pt>
                <c:pt idx="113">
                  <c:v>744992.748214525</c:v>
                </c:pt>
                <c:pt idx="114">
                  <c:v>745307.385046563</c:v>
                </c:pt>
                <c:pt idx="115">
                  <c:v>745618.410415214</c:v>
                </c:pt>
                <c:pt idx="116">
                  <c:v>745961.400720827</c:v>
                </c:pt>
                <c:pt idx="117">
                  <c:v>746241.817042985</c:v>
                </c:pt>
                <c:pt idx="118">
                  <c:v>746570.00831368</c:v>
                </c:pt>
                <c:pt idx="119">
                  <c:v>746926.007949781</c:v>
                </c:pt>
                <c:pt idx="120">
                  <c:v>747210.886727893</c:v>
                </c:pt>
                <c:pt idx="121">
                  <c:v>747542.207255688</c:v>
                </c:pt>
                <c:pt idx="122">
                  <c:v>747910.587126366</c:v>
                </c:pt>
                <c:pt idx="123">
                  <c:v>748244.817799326</c:v>
                </c:pt>
                <c:pt idx="124">
                  <c:v>748623.074697485</c:v>
                </c:pt>
                <c:pt idx="125">
                  <c:v>748907.607075861</c:v>
                </c:pt>
                <c:pt idx="126">
                  <c:v>749273.11649778</c:v>
                </c:pt>
                <c:pt idx="127">
                  <c:v>749667.392988312</c:v>
                </c:pt>
                <c:pt idx="128">
                  <c:v>750028.280843603</c:v>
                </c:pt>
                <c:pt idx="129">
                  <c:v>750399.797228057</c:v>
                </c:pt>
                <c:pt idx="130">
                  <c:v>750810.285824801</c:v>
                </c:pt>
                <c:pt idx="131">
                  <c:v>751156.276831557</c:v>
                </c:pt>
                <c:pt idx="132">
                  <c:v>751547.460621195</c:v>
                </c:pt>
                <c:pt idx="133">
                  <c:v>751973.330133527</c:v>
                </c:pt>
                <c:pt idx="134">
                  <c:v>752371.916090001</c:v>
                </c:pt>
                <c:pt idx="135">
                  <c:v>752758.16340303</c:v>
                </c:pt>
                <c:pt idx="136">
                  <c:v>753200.142215199</c:v>
                </c:pt>
                <c:pt idx="137">
                  <c:v>753627.799146898</c:v>
                </c:pt>
                <c:pt idx="138">
                  <c:v>754000.585607226</c:v>
                </c:pt>
                <c:pt idx="139">
                  <c:v>754456.597116521</c:v>
                </c:pt>
                <c:pt idx="140">
                  <c:v>754907.304847323</c:v>
                </c:pt>
                <c:pt idx="141">
                  <c:v>755226.658371583</c:v>
                </c:pt>
                <c:pt idx="142">
                  <c:v>755692.344674444</c:v>
                </c:pt>
                <c:pt idx="143">
                  <c:v>756161.650721586</c:v>
                </c:pt>
                <c:pt idx="144">
                  <c:v>756607.121789763</c:v>
                </c:pt>
                <c:pt idx="145">
                  <c:v>756997.084505159</c:v>
                </c:pt>
                <c:pt idx="146">
                  <c:v>757485.19916161</c:v>
                </c:pt>
                <c:pt idx="147">
                  <c:v>757971.825517712</c:v>
                </c:pt>
                <c:pt idx="148">
                  <c:v>758241.534841856</c:v>
                </c:pt>
                <c:pt idx="149">
                  <c:v>758743.277883881</c:v>
                </c:pt>
                <c:pt idx="150">
                  <c:v>759266.358056153</c:v>
                </c:pt>
                <c:pt idx="151">
                  <c:v>759783.788107839</c:v>
                </c:pt>
                <c:pt idx="152">
                  <c:v>760238.173392828</c:v>
                </c:pt>
                <c:pt idx="153">
                  <c:v>760733.065667995</c:v>
                </c:pt>
                <c:pt idx="154">
                  <c:v>761269.440495024</c:v>
                </c:pt>
                <c:pt idx="155">
                  <c:v>761850.315069572</c:v>
                </c:pt>
                <c:pt idx="156">
                  <c:v>762305.61253524</c:v>
                </c:pt>
                <c:pt idx="157">
                  <c:v>762853.426552226</c:v>
                </c:pt>
                <c:pt idx="158">
                  <c:v>763490.332665956</c:v>
                </c:pt>
                <c:pt idx="159">
                  <c:v>764008.84253119</c:v>
                </c:pt>
                <c:pt idx="160">
                  <c:v>764512.130215934</c:v>
                </c:pt>
                <c:pt idx="161">
                  <c:v>765182.944541341</c:v>
                </c:pt>
                <c:pt idx="162">
                  <c:v>765703.180497363</c:v>
                </c:pt>
                <c:pt idx="163">
                  <c:v>766373.663948378</c:v>
                </c:pt>
                <c:pt idx="164">
                  <c:v>766988.938597202</c:v>
                </c:pt>
                <c:pt idx="165">
                  <c:v>767494.027731594</c:v>
                </c:pt>
                <c:pt idx="166">
                  <c:v>768242.677385844</c:v>
                </c:pt>
                <c:pt idx="167">
                  <c:v>768802.760961256</c:v>
                </c:pt>
                <c:pt idx="168">
                  <c:v>769253.336612791</c:v>
                </c:pt>
                <c:pt idx="169">
                  <c:v>770030.349174688</c:v>
                </c:pt>
                <c:pt idx="170">
                  <c:v>770397.529227337</c:v>
                </c:pt>
                <c:pt idx="171">
                  <c:v>770723.896240547</c:v>
                </c:pt>
                <c:pt idx="172">
                  <c:v>771501.408312998</c:v>
                </c:pt>
                <c:pt idx="173">
                  <c:v>771694.803195645</c:v>
                </c:pt>
                <c:pt idx="174">
                  <c:v>771613.513452315</c:v>
                </c:pt>
                <c:pt idx="175">
                  <c:v>771606.993761907</c:v>
                </c:pt>
                <c:pt idx="176">
                  <c:v>772363.812878697</c:v>
                </c:pt>
                <c:pt idx="177">
                  <c:v>772804.127790376</c:v>
                </c:pt>
                <c:pt idx="178">
                  <c:v>773096.865857774</c:v>
                </c:pt>
                <c:pt idx="179">
                  <c:v>773768.623381077</c:v>
                </c:pt>
                <c:pt idx="180">
                  <c:v>774508.915500921</c:v>
                </c:pt>
                <c:pt idx="181">
                  <c:v>775106.63408718</c:v>
                </c:pt>
                <c:pt idx="182">
                  <c:v>775557.529398727</c:v>
                </c:pt>
                <c:pt idx="183">
                  <c:v>776545.425348876</c:v>
                </c:pt>
                <c:pt idx="184">
                  <c:v>777147.492152852</c:v>
                </c:pt>
                <c:pt idx="185">
                  <c:v>777835.115008624</c:v>
                </c:pt>
                <c:pt idx="186">
                  <c:v>778370.146130612</c:v>
                </c:pt>
                <c:pt idx="187">
                  <c:v>779417.028017666</c:v>
                </c:pt>
                <c:pt idx="188">
                  <c:v>779470.171333819</c:v>
                </c:pt>
                <c:pt idx="189">
                  <c:v>780135.26353671</c:v>
                </c:pt>
                <c:pt idx="190">
                  <c:v>780629.716669948</c:v>
                </c:pt>
                <c:pt idx="191">
                  <c:v>781615.07434891</c:v>
                </c:pt>
                <c:pt idx="192">
                  <c:v>782657.136204078</c:v>
                </c:pt>
                <c:pt idx="193">
                  <c:v>783185.172598102</c:v>
                </c:pt>
                <c:pt idx="194">
                  <c:v>783075.338162486</c:v>
                </c:pt>
                <c:pt idx="195">
                  <c:v>783914.279907936</c:v>
                </c:pt>
                <c:pt idx="196">
                  <c:v>784994.839710212</c:v>
                </c:pt>
                <c:pt idx="197">
                  <c:v>785654.358105514</c:v>
                </c:pt>
                <c:pt idx="198">
                  <c:v>786835.684160508</c:v>
                </c:pt>
                <c:pt idx="199">
                  <c:v>786779.839765567</c:v>
                </c:pt>
                <c:pt idx="200">
                  <c:v>787171.101315603</c:v>
                </c:pt>
                <c:pt idx="201">
                  <c:v>788128.691800961</c:v>
                </c:pt>
                <c:pt idx="202">
                  <c:v>788684.719400328</c:v>
                </c:pt>
                <c:pt idx="203">
                  <c:v>790106.916601583</c:v>
                </c:pt>
                <c:pt idx="204">
                  <c:v>791127.604159755</c:v>
                </c:pt>
                <c:pt idx="205">
                  <c:v>791265.772487471</c:v>
                </c:pt>
                <c:pt idx="206">
                  <c:v>791045.53944301</c:v>
                </c:pt>
                <c:pt idx="207">
                  <c:v>791226.170149901</c:v>
                </c:pt>
                <c:pt idx="208">
                  <c:v>792421.034769034</c:v>
                </c:pt>
                <c:pt idx="209">
                  <c:v>793271.294852733</c:v>
                </c:pt>
                <c:pt idx="210">
                  <c:v>794083.894328188</c:v>
                </c:pt>
                <c:pt idx="211">
                  <c:v>794059.477831295</c:v>
                </c:pt>
                <c:pt idx="212">
                  <c:v>795581.36976187</c:v>
                </c:pt>
                <c:pt idx="213">
                  <c:v>795451.064639975</c:v>
                </c:pt>
                <c:pt idx="214">
                  <c:v>796447.204453163</c:v>
                </c:pt>
                <c:pt idx="215">
                  <c:v>796543.864062897</c:v>
                </c:pt>
                <c:pt idx="216">
                  <c:v>796879.428705981</c:v>
                </c:pt>
                <c:pt idx="217">
                  <c:v>797768.025806695</c:v>
                </c:pt>
                <c:pt idx="218">
                  <c:v>798685.724593823</c:v>
                </c:pt>
                <c:pt idx="219">
                  <c:v>800181.563971183</c:v>
                </c:pt>
                <c:pt idx="220">
                  <c:v>801352.075004896</c:v>
                </c:pt>
                <c:pt idx="221">
                  <c:v>801456.004774338</c:v>
                </c:pt>
                <c:pt idx="222">
                  <c:v>801845.146537059</c:v>
                </c:pt>
                <c:pt idx="223">
                  <c:v>801752.113428562</c:v>
                </c:pt>
                <c:pt idx="224">
                  <c:v>801118.569275285</c:v>
                </c:pt>
                <c:pt idx="225">
                  <c:v>801670.673860527</c:v>
                </c:pt>
                <c:pt idx="226">
                  <c:v>802323.144722491</c:v>
                </c:pt>
                <c:pt idx="227">
                  <c:v>803071.535810989</c:v>
                </c:pt>
                <c:pt idx="228">
                  <c:v>803686.591393411</c:v>
                </c:pt>
                <c:pt idx="229">
                  <c:v>804520.687560383</c:v>
                </c:pt>
                <c:pt idx="230">
                  <c:v>805204.77323718</c:v>
                </c:pt>
                <c:pt idx="231">
                  <c:v>806039.61688787</c:v>
                </c:pt>
                <c:pt idx="232">
                  <c:v>806958.246497436</c:v>
                </c:pt>
                <c:pt idx="233">
                  <c:v>807892.900623252</c:v>
                </c:pt>
                <c:pt idx="234">
                  <c:v>808924.480475103</c:v>
                </c:pt>
                <c:pt idx="235">
                  <c:v>809941.7841062</c:v>
                </c:pt>
                <c:pt idx="236">
                  <c:v>811084.878271981</c:v>
                </c:pt>
                <c:pt idx="237">
                  <c:v>811427.606586628</c:v>
                </c:pt>
                <c:pt idx="238">
                  <c:v>811640.558653003</c:v>
                </c:pt>
                <c:pt idx="239">
                  <c:v>811861.582217728</c:v>
                </c:pt>
                <c:pt idx="240">
                  <c:v>812231.805750398</c:v>
                </c:pt>
                <c:pt idx="241">
                  <c:v>811664.338172019</c:v>
                </c:pt>
                <c:pt idx="242">
                  <c:v>811810.387187034</c:v>
                </c:pt>
                <c:pt idx="243">
                  <c:v>812943.860912317</c:v>
                </c:pt>
                <c:pt idx="244">
                  <c:v>814132.702522503</c:v>
                </c:pt>
                <c:pt idx="245">
                  <c:v>815045.596502324</c:v>
                </c:pt>
                <c:pt idx="246">
                  <c:v>816516.77107633</c:v>
                </c:pt>
                <c:pt idx="247">
                  <c:v>817568.812648157</c:v>
                </c:pt>
                <c:pt idx="248">
                  <c:v>818451.571300539</c:v>
                </c:pt>
                <c:pt idx="249">
                  <c:v>819840.639022687</c:v>
                </c:pt>
                <c:pt idx="250">
                  <c:v>821280.895867937</c:v>
                </c:pt>
                <c:pt idx="251">
                  <c:v>822897.201392064</c:v>
                </c:pt>
                <c:pt idx="252">
                  <c:v>824069.407328127</c:v>
                </c:pt>
                <c:pt idx="253">
                  <c:v>824996.759978301</c:v>
                </c:pt>
                <c:pt idx="254">
                  <c:v>825550.06014154</c:v>
                </c:pt>
                <c:pt idx="255">
                  <c:v>826873.442024312</c:v>
                </c:pt>
                <c:pt idx="256">
                  <c:v>828199.614160465</c:v>
                </c:pt>
                <c:pt idx="257">
                  <c:v>829865.155396356</c:v>
                </c:pt>
                <c:pt idx="258">
                  <c:v>831246.523153942</c:v>
                </c:pt>
                <c:pt idx="259">
                  <c:v>833333.442123819</c:v>
                </c:pt>
                <c:pt idx="260">
                  <c:v>834585.643666375</c:v>
                </c:pt>
                <c:pt idx="261">
                  <c:v>835367.336970315</c:v>
                </c:pt>
                <c:pt idx="262">
                  <c:v>836825.396639182</c:v>
                </c:pt>
                <c:pt idx="263">
                  <c:v>838680.690925492</c:v>
                </c:pt>
                <c:pt idx="264">
                  <c:v>840671.30296153</c:v>
                </c:pt>
                <c:pt idx="265">
                  <c:v>841195.027134104</c:v>
                </c:pt>
                <c:pt idx="266">
                  <c:v>842613.406873926</c:v>
                </c:pt>
                <c:pt idx="267">
                  <c:v>844085.591895598</c:v>
                </c:pt>
                <c:pt idx="268">
                  <c:v>846083.100264307</c:v>
                </c:pt>
                <c:pt idx="269">
                  <c:v>846615.226556497</c:v>
                </c:pt>
                <c:pt idx="270">
                  <c:v>848003.537983769</c:v>
                </c:pt>
                <c:pt idx="271">
                  <c:v>849958.824981158</c:v>
                </c:pt>
                <c:pt idx="272">
                  <c:v>851930.073649991</c:v>
                </c:pt>
                <c:pt idx="273">
                  <c:v>852990.253983162</c:v>
                </c:pt>
                <c:pt idx="274">
                  <c:v>853450.17317258</c:v>
                </c:pt>
                <c:pt idx="275">
                  <c:v>855001.754146547</c:v>
                </c:pt>
                <c:pt idx="276">
                  <c:v>856064.027659809</c:v>
                </c:pt>
                <c:pt idx="277">
                  <c:v>857643.921519662</c:v>
                </c:pt>
                <c:pt idx="278">
                  <c:v>858890.598748585</c:v>
                </c:pt>
                <c:pt idx="279">
                  <c:v>861309.25411405</c:v>
                </c:pt>
                <c:pt idx="280">
                  <c:v>862880.241377401</c:v>
                </c:pt>
                <c:pt idx="281">
                  <c:v>862474.192790397</c:v>
                </c:pt>
                <c:pt idx="282">
                  <c:v>862953.556738849</c:v>
                </c:pt>
                <c:pt idx="283">
                  <c:v>864275.931487673</c:v>
                </c:pt>
                <c:pt idx="284">
                  <c:v>865931.8685414</c:v>
                </c:pt>
                <c:pt idx="285">
                  <c:v>866103.4902918</c:v>
                </c:pt>
                <c:pt idx="286">
                  <c:v>867535.522564623</c:v>
                </c:pt>
                <c:pt idx="287">
                  <c:v>868655.705945422</c:v>
                </c:pt>
                <c:pt idx="288">
                  <c:v>870459.682115791</c:v>
                </c:pt>
                <c:pt idx="289">
                  <c:v>870357.76526303</c:v>
                </c:pt>
                <c:pt idx="290">
                  <c:v>870632.897684214</c:v>
                </c:pt>
                <c:pt idx="291">
                  <c:v>872716.48514312</c:v>
                </c:pt>
                <c:pt idx="292">
                  <c:v>874688.251697462</c:v>
                </c:pt>
                <c:pt idx="293">
                  <c:v>875657.642046095</c:v>
                </c:pt>
                <c:pt idx="294">
                  <c:v>876231.13695882</c:v>
                </c:pt>
                <c:pt idx="295">
                  <c:v>877660.387554526</c:v>
                </c:pt>
                <c:pt idx="296">
                  <c:v>878477.969417266</c:v>
                </c:pt>
                <c:pt idx="297">
                  <c:v>880365.66891068</c:v>
                </c:pt>
                <c:pt idx="298">
                  <c:v>880859.908735874</c:v>
                </c:pt>
                <c:pt idx="299">
                  <c:v>883601.169024861</c:v>
                </c:pt>
                <c:pt idx="300">
                  <c:v>885464.165823621</c:v>
                </c:pt>
                <c:pt idx="301">
                  <c:v>884723.285746144</c:v>
                </c:pt>
                <c:pt idx="302">
                  <c:v>884833.744575364</c:v>
                </c:pt>
                <c:pt idx="303">
                  <c:v>885888.33081809</c:v>
                </c:pt>
                <c:pt idx="304">
                  <c:v>886986.453282906</c:v>
                </c:pt>
                <c:pt idx="305">
                  <c:v>887670.005234107</c:v>
                </c:pt>
                <c:pt idx="306">
                  <c:v>888748.905182332</c:v>
                </c:pt>
                <c:pt idx="307">
                  <c:v>888822.385332781</c:v>
                </c:pt>
                <c:pt idx="308">
                  <c:v>890397.073133672</c:v>
                </c:pt>
                <c:pt idx="309">
                  <c:v>890871.523218182</c:v>
                </c:pt>
                <c:pt idx="310">
                  <c:v>889228.781282271</c:v>
                </c:pt>
                <c:pt idx="311">
                  <c:v>887782.950751713</c:v>
                </c:pt>
                <c:pt idx="312">
                  <c:v>888139.33504144</c:v>
                </c:pt>
                <c:pt idx="313">
                  <c:v>889287.693090486</c:v>
                </c:pt>
                <c:pt idx="314">
                  <c:v>889380.702227439</c:v>
                </c:pt>
                <c:pt idx="315">
                  <c:v>889561.591828513</c:v>
                </c:pt>
                <c:pt idx="316">
                  <c:v>889607.419969452</c:v>
                </c:pt>
                <c:pt idx="317">
                  <c:v>890740.089331209</c:v>
                </c:pt>
                <c:pt idx="318">
                  <c:v>889710.312139005</c:v>
                </c:pt>
                <c:pt idx="319">
                  <c:v>891945.108204469</c:v>
                </c:pt>
                <c:pt idx="320">
                  <c:v>893921.070100819</c:v>
                </c:pt>
                <c:pt idx="321">
                  <c:v>894089.029555707</c:v>
                </c:pt>
                <c:pt idx="322">
                  <c:v>896012.325903948</c:v>
                </c:pt>
                <c:pt idx="323">
                  <c:v>893313.579161556</c:v>
                </c:pt>
                <c:pt idx="324">
                  <c:v>892812.168744548</c:v>
                </c:pt>
                <c:pt idx="325">
                  <c:v>893001.434994588</c:v>
                </c:pt>
                <c:pt idx="326">
                  <c:v>893362.562371698</c:v>
                </c:pt>
                <c:pt idx="327">
                  <c:v>892176.797574069</c:v>
                </c:pt>
                <c:pt idx="328">
                  <c:v>893640.316851787</c:v>
                </c:pt>
                <c:pt idx="329">
                  <c:v>890994.994516457</c:v>
                </c:pt>
                <c:pt idx="330">
                  <c:v>888525.048453653</c:v>
                </c:pt>
                <c:pt idx="331">
                  <c:v>891576.556489772</c:v>
                </c:pt>
                <c:pt idx="332">
                  <c:v>892600.721628129</c:v>
                </c:pt>
                <c:pt idx="333">
                  <c:v>894022.527847352</c:v>
                </c:pt>
                <c:pt idx="334">
                  <c:v>894315.850143734</c:v>
                </c:pt>
                <c:pt idx="335">
                  <c:v>894627.809083142</c:v>
                </c:pt>
                <c:pt idx="336">
                  <c:v>894229.899989068</c:v>
                </c:pt>
                <c:pt idx="337">
                  <c:v>894291.665227424</c:v>
                </c:pt>
                <c:pt idx="338">
                  <c:v>897111.710969137</c:v>
                </c:pt>
                <c:pt idx="339">
                  <c:v>899286.891532338</c:v>
                </c:pt>
                <c:pt idx="340">
                  <c:v>900287.852581308</c:v>
                </c:pt>
                <c:pt idx="341">
                  <c:v>897444.269118382</c:v>
                </c:pt>
                <c:pt idx="342">
                  <c:v>896414.615426198</c:v>
                </c:pt>
                <c:pt idx="343">
                  <c:v>894962.265285339</c:v>
                </c:pt>
                <c:pt idx="344">
                  <c:v>895251.862478905</c:v>
                </c:pt>
                <c:pt idx="345">
                  <c:v>895130.797094642</c:v>
                </c:pt>
                <c:pt idx="346">
                  <c:v>894873.106249967</c:v>
                </c:pt>
                <c:pt idx="347">
                  <c:v>895307.303764306</c:v>
                </c:pt>
                <c:pt idx="348">
                  <c:v>893942.552196233</c:v>
                </c:pt>
                <c:pt idx="349">
                  <c:v>894456.465352217</c:v>
                </c:pt>
                <c:pt idx="350">
                  <c:v>896686.909264535</c:v>
                </c:pt>
                <c:pt idx="351">
                  <c:v>896535.491515262</c:v>
                </c:pt>
                <c:pt idx="352">
                  <c:v>896067.74106302</c:v>
                </c:pt>
                <c:pt idx="353">
                  <c:v>899035.948344421</c:v>
                </c:pt>
                <c:pt idx="354">
                  <c:v>897093.827268836</c:v>
                </c:pt>
                <c:pt idx="355">
                  <c:v>897431.445057515</c:v>
                </c:pt>
                <c:pt idx="356">
                  <c:v>895180.72151196</c:v>
                </c:pt>
                <c:pt idx="357">
                  <c:v>895651.250733311</c:v>
                </c:pt>
                <c:pt idx="358">
                  <c:v>895975.392350088</c:v>
                </c:pt>
                <c:pt idx="359">
                  <c:v>895827.709080155</c:v>
                </c:pt>
                <c:pt idx="360">
                  <c:v>895319.336882381</c:v>
                </c:pt>
                <c:pt idx="361">
                  <c:v>893522.327198678</c:v>
                </c:pt>
                <c:pt idx="362">
                  <c:v>896175.291488593</c:v>
                </c:pt>
                <c:pt idx="363">
                  <c:v>898209.39950371</c:v>
                </c:pt>
                <c:pt idx="364">
                  <c:v>896417.463805587</c:v>
                </c:pt>
                <c:pt idx="365">
                  <c:v>895642.411349819</c:v>
                </c:pt>
                <c:pt idx="366">
                  <c:v>894589.737022566</c:v>
                </c:pt>
                <c:pt idx="367">
                  <c:v>897856.892675211</c:v>
                </c:pt>
                <c:pt idx="368">
                  <c:v>898609.934422022</c:v>
                </c:pt>
                <c:pt idx="369">
                  <c:v>898237.788205321</c:v>
                </c:pt>
                <c:pt idx="370">
                  <c:v>898121.998786126</c:v>
                </c:pt>
                <c:pt idx="371">
                  <c:v>898478.172514598</c:v>
                </c:pt>
                <c:pt idx="372">
                  <c:v>897636.247886617</c:v>
                </c:pt>
                <c:pt idx="373">
                  <c:v>898824.38371021</c:v>
                </c:pt>
                <c:pt idx="374">
                  <c:v>899029.266692816</c:v>
                </c:pt>
                <c:pt idx="375">
                  <c:v>898849.61209045</c:v>
                </c:pt>
                <c:pt idx="376">
                  <c:v>899303.77785821</c:v>
                </c:pt>
                <c:pt idx="377">
                  <c:v>899803.392823041</c:v>
                </c:pt>
                <c:pt idx="378">
                  <c:v>898084.517063733</c:v>
                </c:pt>
                <c:pt idx="379">
                  <c:v>898336.777034507</c:v>
                </c:pt>
                <c:pt idx="380">
                  <c:v>898938.272241365</c:v>
                </c:pt>
                <c:pt idx="381">
                  <c:v>899438.947477467</c:v>
                </c:pt>
                <c:pt idx="382">
                  <c:v>899023.899369895</c:v>
                </c:pt>
                <c:pt idx="383">
                  <c:v>898186.802580607</c:v>
                </c:pt>
                <c:pt idx="384">
                  <c:v>898196.688159068</c:v>
                </c:pt>
                <c:pt idx="385">
                  <c:v>897571.462635312</c:v>
                </c:pt>
                <c:pt idx="386">
                  <c:v>897773.183307078</c:v>
                </c:pt>
                <c:pt idx="387">
                  <c:v>897945.800939802</c:v>
                </c:pt>
                <c:pt idx="388">
                  <c:v>897336.742451312</c:v>
                </c:pt>
                <c:pt idx="389">
                  <c:v>897900.471744957</c:v>
                </c:pt>
                <c:pt idx="390">
                  <c:v>898384.477559254</c:v>
                </c:pt>
                <c:pt idx="391">
                  <c:v>897851.586912059</c:v>
                </c:pt>
                <c:pt idx="392">
                  <c:v>897650.286334696</c:v>
                </c:pt>
                <c:pt idx="393">
                  <c:v>898988.153447021</c:v>
                </c:pt>
                <c:pt idx="394">
                  <c:v>898322.351701373</c:v>
                </c:pt>
                <c:pt idx="395">
                  <c:v>899016.564895363</c:v>
                </c:pt>
                <c:pt idx="396">
                  <c:v>899204.229211545</c:v>
                </c:pt>
                <c:pt idx="397">
                  <c:v>898918.39198379</c:v>
                </c:pt>
                <c:pt idx="398">
                  <c:v>898175.405965509</c:v>
                </c:pt>
                <c:pt idx="399">
                  <c:v>898774.927570294</c:v>
                </c:pt>
                <c:pt idx="400">
                  <c:v>899930.992035963</c:v>
                </c:pt>
                <c:pt idx="401">
                  <c:v>898713.370678058</c:v>
                </c:pt>
                <c:pt idx="402">
                  <c:v>899671.130517626</c:v>
                </c:pt>
                <c:pt idx="403">
                  <c:v>898181.76362485</c:v>
                </c:pt>
                <c:pt idx="404">
                  <c:v>898794.440136973</c:v>
                </c:pt>
                <c:pt idx="405">
                  <c:v>899098.311043873</c:v>
                </c:pt>
                <c:pt idx="406">
                  <c:v>899170.289886219</c:v>
                </c:pt>
                <c:pt idx="407">
                  <c:v>898684.49960984</c:v>
                </c:pt>
                <c:pt idx="408">
                  <c:v>899285.482903502</c:v>
                </c:pt>
                <c:pt idx="409">
                  <c:v>900090.546245824</c:v>
                </c:pt>
                <c:pt idx="410">
                  <c:v>899907.218768941</c:v>
                </c:pt>
                <c:pt idx="411">
                  <c:v>899847.327278074</c:v>
                </c:pt>
                <c:pt idx="412">
                  <c:v>899981.035608882</c:v>
                </c:pt>
                <c:pt idx="413">
                  <c:v>899966.125971524</c:v>
                </c:pt>
                <c:pt idx="414">
                  <c:v>900178.38848848</c:v>
                </c:pt>
                <c:pt idx="415">
                  <c:v>900021.387412186</c:v>
                </c:pt>
                <c:pt idx="416">
                  <c:v>899818.960253527</c:v>
                </c:pt>
                <c:pt idx="417">
                  <c:v>900068.121107255</c:v>
                </c:pt>
                <c:pt idx="418">
                  <c:v>900014.092903486</c:v>
                </c:pt>
                <c:pt idx="419">
                  <c:v>900348.115412968</c:v>
                </c:pt>
                <c:pt idx="420">
                  <c:v>899871.592865807</c:v>
                </c:pt>
                <c:pt idx="421">
                  <c:v>899706.628483216</c:v>
                </c:pt>
                <c:pt idx="422">
                  <c:v>899768.280707346</c:v>
                </c:pt>
                <c:pt idx="423">
                  <c:v>899823.667648963</c:v>
                </c:pt>
                <c:pt idx="424">
                  <c:v>899689.731323902</c:v>
                </c:pt>
                <c:pt idx="425">
                  <c:v>899794.727830754</c:v>
                </c:pt>
                <c:pt idx="426">
                  <c:v>899705.543490515</c:v>
                </c:pt>
                <c:pt idx="427">
                  <c:v>899727.998130558</c:v>
                </c:pt>
                <c:pt idx="428">
                  <c:v>899664.189731874</c:v>
                </c:pt>
                <c:pt idx="429">
                  <c:v>899816.544703156</c:v>
                </c:pt>
                <c:pt idx="430">
                  <c:v>899761.582184418</c:v>
                </c:pt>
                <c:pt idx="431">
                  <c:v>899849.481947871</c:v>
                </c:pt>
                <c:pt idx="432">
                  <c:v>899806.263541247</c:v>
                </c:pt>
                <c:pt idx="433">
                  <c:v>899854.629096264</c:v>
                </c:pt>
                <c:pt idx="434">
                  <c:v>899922.152752941</c:v>
                </c:pt>
                <c:pt idx="435">
                  <c:v>899865.639011488</c:v>
                </c:pt>
                <c:pt idx="436">
                  <c:v>899784.398710409</c:v>
                </c:pt>
                <c:pt idx="437">
                  <c:v>899828.488645336</c:v>
                </c:pt>
                <c:pt idx="438">
                  <c:v>899781.436345903</c:v>
                </c:pt>
                <c:pt idx="439">
                  <c:v>899838.431038961</c:v>
                </c:pt>
                <c:pt idx="440">
                  <c:v>899880.766825622</c:v>
                </c:pt>
                <c:pt idx="441">
                  <c:v>899861.52946617</c:v>
                </c:pt>
                <c:pt idx="442">
                  <c:v>899852.733751642</c:v>
                </c:pt>
                <c:pt idx="443">
                  <c:v>899872.387107479</c:v>
                </c:pt>
                <c:pt idx="444">
                  <c:v>899862.020646937</c:v>
                </c:pt>
                <c:pt idx="445">
                  <c:v>899810.904583956</c:v>
                </c:pt>
                <c:pt idx="446">
                  <c:v>899790.995246806</c:v>
                </c:pt>
                <c:pt idx="447">
                  <c:v>899757.227029227</c:v>
                </c:pt>
                <c:pt idx="448">
                  <c:v>899773.64873336</c:v>
                </c:pt>
                <c:pt idx="449">
                  <c:v>899715.249375491</c:v>
                </c:pt>
                <c:pt idx="450">
                  <c:v>899768.297646728</c:v>
                </c:pt>
                <c:pt idx="451">
                  <c:v>899760.860948927</c:v>
                </c:pt>
                <c:pt idx="452">
                  <c:v>899751.996701014</c:v>
                </c:pt>
                <c:pt idx="453">
                  <c:v>899740.663799285</c:v>
                </c:pt>
                <c:pt idx="454">
                  <c:v>899730.956333236</c:v>
                </c:pt>
                <c:pt idx="455">
                  <c:v>899747.521962572</c:v>
                </c:pt>
                <c:pt idx="456">
                  <c:v>899754.053336001</c:v>
                </c:pt>
                <c:pt idx="457">
                  <c:v>899725.979477823</c:v>
                </c:pt>
                <c:pt idx="458">
                  <c:v>899750.033301779</c:v>
                </c:pt>
                <c:pt idx="459">
                  <c:v>899728.897054855</c:v>
                </c:pt>
                <c:pt idx="460">
                  <c:v>899746.116377773</c:v>
                </c:pt>
                <c:pt idx="461">
                  <c:v>899761.001583721</c:v>
                </c:pt>
                <c:pt idx="462">
                  <c:v>899742.278841284</c:v>
                </c:pt>
                <c:pt idx="463">
                  <c:v>899754.673738087</c:v>
                </c:pt>
                <c:pt idx="464">
                  <c:v>899752.410628072</c:v>
                </c:pt>
                <c:pt idx="465">
                  <c:v>899754.569300491</c:v>
                </c:pt>
                <c:pt idx="466">
                  <c:v>899756.098754011</c:v>
                </c:pt>
                <c:pt idx="467">
                  <c:v>899755.842777335</c:v>
                </c:pt>
                <c:pt idx="468">
                  <c:v>899755.800118376</c:v>
                </c:pt>
                <c:pt idx="469">
                  <c:v>899741.460263438</c:v>
                </c:pt>
                <c:pt idx="470">
                  <c:v>899756.553797954</c:v>
                </c:pt>
                <c:pt idx="471">
                  <c:v>899771.177375988</c:v>
                </c:pt>
                <c:pt idx="472">
                  <c:v>899744.362290994</c:v>
                </c:pt>
                <c:pt idx="473">
                  <c:v>899769.570709995</c:v>
                </c:pt>
                <c:pt idx="474">
                  <c:v>899749.94705235</c:v>
                </c:pt>
                <c:pt idx="475">
                  <c:v>899752.765974601</c:v>
                </c:pt>
                <c:pt idx="476">
                  <c:v>899752.409024612</c:v>
                </c:pt>
                <c:pt idx="477">
                  <c:v>899751.871419767</c:v>
                </c:pt>
                <c:pt idx="478">
                  <c:v>899750.277662983</c:v>
                </c:pt>
                <c:pt idx="479">
                  <c:v>899756.886086057</c:v>
                </c:pt>
                <c:pt idx="480">
                  <c:v>899752.703552097</c:v>
                </c:pt>
                <c:pt idx="481">
                  <c:v>899756.337044746</c:v>
                </c:pt>
                <c:pt idx="482">
                  <c:v>899759.942036632</c:v>
                </c:pt>
                <c:pt idx="483">
                  <c:v>899756.456461326</c:v>
                </c:pt>
                <c:pt idx="484">
                  <c:v>899751.013904047</c:v>
                </c:pt>
                <c:pt idx="485">
                  <c:v>899745.946354265</c:v>
                </c:pt>
                <c:pt idx="486">
                  <c:v>899742.712342537</c:v>
                </c:pt>
                <c:pt idx="487">
                  <c:v>899743.215683506</c:v>
                </c:pt>
                <c:pt idx="488">
                  <c:v>899738.202258123</c:v>
                </c:pt>
                <c:pt idx="489">
                  <c:v>899729.417083684</c:v>
                </c:pt>
                <c:pt idx="490">
                  <c:v>899740.638601381</c:v>
                </c:pt>
                <c:pt idx="491">
                  <c:v>899743.421523733</c:v>
                </c:pt>
                <c:pt idx="492">
                  <c:v>899744.912156896</c:v>
                </c:pt>
                <c:pt idx="493">
                  <c:v>899743.688473009</c:v>
                </c:pt>
                <c:pt idx="494">
                  <c:v>899742.295950422</c:v>
                </c:pt>
                <c:pt idx="495">
                  <c:v>899748.228406423</c:v>
                </c:pt>
                <c:pt idx="496">
                  <c:v>899755.848748587</c:v>
                </c:pt>
                <c:pt idx="497">
                  <c:v>899744.765754049</c:v>
                </c:pt>
                <c:pt idx="498">
                  <c:v>899750.853394129</c:v>
                </c:pt>
                <c:pt idx="499">
                  <c:v>899747.900128783</c:v>
                </c:pt>
                <c:pt idx="500">
                  <c:v>899736.007508412</c:v>
                </c:pt>
                <c:pt idx="501">
                  <c:v>899744.687964823</c:v>
                </c:pt>
                <c:pt idx="502">
                  <c:v>899746.661320862</c:v>
                </c:pt>
                <c:pt idx="503">
                  <c:v>899741.806590052</c:v>
                </c:pt>
                <c:pt idx="504">
                  <c:v>899743.978284271</c:v>
                </c:pt>
                <c:pt idx="505">
                  <c:v>899745.477460438</c:v>
                </c:pt>
                <c:pt idx="506">
                  <c:v>899743.924014705</c:v>
                </c:pt>
                <c:pt idx="507">
                  <c:v>899737.983544142</c:v>
                </c:pt>
                <c:pt idx="508">
                  <c:v>899742.786913511</c:v>
                </c:pt>
                <c:pt idx="509">
                  <c:v>899744.097718585</c:v>
                </c:pt>
                <c:pt idx="510">
                  <c:v>899745.37769302</c:v>
                </c:pt>
                <c:pt idx="511">
                  <c:v>899744.970076884</c:v>
                </c:pt>
                <c:pt idx="512">
                  <c:v>899744.60184302</c:v>
                </c:pt>
                <c:pt idx="513">
                  <c:v>899749.092013917</c:v>
                </c:pt>
                <c:pt idx="514">
                  <c:v>899748.08661112</c:v>
                </c:pt>
                <c:pt idx="515">
                  <c:v>899742.043673863</c:v>
                </c:pt>
                <c:pt idx="516">
                  <c:v>899738.222755872</c:v>
                </c:pt>
                <c:pt idx="517">
                  <c:v>899743.979000945</c:v>
                </c:pt>
                <c:pt idx="518">
                  <c:v>899739.758753545</c:v>
                </c:pt>
                <c:pt idx="519">
                  <c:v>899741.575957464</c:v>
                </c:pt>
                <c:pt idx="520">
                  <c:v>899740.924912517</c:v>
                </c:pt>
                <c:pt idx="521">
                  <c:v>899742.758154328</c:v>
                </c:pt>
                <c:pt idx="522">
                  <c:v>899743.061760178</c:v>
                </c:pt>
                <c:pt idx="523">
                  <c:v>899741.929552046</c:v>
                </c:pt>
                <c:pt idx="524">
                  <c:v>899744.180297984</c:v>
                </c:pt>
                <c:pt idx="525">
                  <c:v>899745.162463806</c:v>
                </c:pt>
                <c:pt idx="526">
                  <c:v>899742.578210416</c:v>
                </c:pt>
                <c:pt idx="527">
                  <c:v>899741.261534273</c:v>
                </c:pt>
                <c:pt idx="528">
                  <c:v>899740.071005291</c:v>
                </c:pt>
                <c:pt idx="529">
                  <c:v>899740.717420466</c:v>
                </c:pt>
                <c:pt idx="530">
                  <c:v>899738.968939829</c:v>
                </c:pt>
                <c:pt idx="531">
                  <c:v>899738.888811583</c:v>
                </c:pt>
                <c:pt idx="532">
                  <c:v>899738.032667312</c:v>
                </c:pt>
                <c:pt idx="533">
                  <c:v>899738.549790507</c:v>
                </c:pt>
                <c:pt idx="534">
                  <c:v>899738.565243846</c:v>
                </c:pt>
                <c:pt idx="535">
                  <c:v>899738.206768074</c:v>
                </c:pt>
                <c:pt idx="536">
                  <c:v>899739.045642045</c:v>
                </c:pt>
                <c:pt idx="537">
                  <c:v>899739.531268068</c:v>
                </c:pt>
                <c:pt idx="538">
                  <c:v>899740.300112407</c:v>
                </c:pt>
                <c:pt idx="539">
                  <c:v>899739.091344577</c:v>
                </c:pt>
                <c:pt idx="540">
                  <c:v>899739.315048454</c:v>
                </c:pt>
                <c:pt idx="541">
                  <c:v>899739.604705533</c:v>
                </c:pt>
                <c:pt idx="542">
                  <c:v>899739.806279964</c:v>
                </c:pt>
                <c:pt idx="543">
                  <c:v>899739.727752367</c:v>
                </c:pt>
                <c:pt idx="544">
                  <c:v>899740.218873279</c:v>
                </c:pt>
                <c:pt idx="545">
                  <c:v>899740.238876429</c:v>
                </c:pt>
                <c:pt idx="546">
                  <c:v>899740.838230623</c:v>
                </c:pt>
                <c:pt idx="547">
                  <c:v>899739.643297586</c:v>
                </c:pt>
                <c:pt idx="548">
                  <c:v>899739.23649354</c:v>
                </c:pt>
                <c:pt idx="549">
                  <c:v>899739.037419643</c:v>
                </c:pt>
                <c:pt idx="550">
                  <c:v>899739.330695233</c:v>
                </c:pt>
                <c:pt idx="551">
                  <c:v>899738.767375654</c:v>
                </c:pt>
                <c:pt idx="552">
                  <c:v>899739.397644559</c:v>
                </c:pt>
                <c:pt idx="553">
                  <c:v>899739.725074965</c:v>
                </c:pt>
                <c:pt idx="554">
                  <c:v>899740.218789846</c:v>
                </c:pt>
                <c:pt idx="555">
                  <c:v>899739.435486864</c:v>
                </c:pt>
                <c:pt idx="556">
                  <c:v>899738.683997591</c:v>
                </c:pt>
                <c:pt idx="557">
                  <c:v>899738.25195443</c:v>
                </c:pt>
                <c:pt idx="558">
                  <c:v>899739.164988476</c:v>
                </c:pt>
                <c:pt idx="559">
                  <c:v>899739.891734767</c:v>
                </c:pt>
                <c:pt idx="560">
                  <c:v>899739.087943536</c:v>
                </c:pt>
                <c:pt idx="561">
                  <c:v>899740.346767147</c:v>
                </c:pt>
                <c:pt idx="562">
                  <c:v>899739.329932123</c:v>
                </c:pt>
                <c:pt idx="563">
                  <c:v>899739.587695003</c:v>
                </c:pt>
                <c:pt idx="564">
                  <c:v>899739.96768796</c:v>
                </c:pt>
                <c:pt idx="565">
                  <c:v>899740.187171268</c:v>
                </c:pt>
                <c:pt idx="566">
                  <c:v>899739.543525396</c:v>
                </c:pt>
                <c:pt idx="567">
                  <c:v>899739.985565655</c:v>
                </c:pt>
                <c:pt idx="568">
                  <c:v>899739.77451633</c:v>
                </c:pt>
                <c:pt idx="569">
                  <c:v>899740.607423187</c:v>
                </c:pt>
                <c:pt idx="570">
                  <c:v>899740.065266047</c:v>
                </c:pt>
                <c:pt idx="571">
                  <c:v>899739.354046385</c:v>
                </c:pt>
                <c:pt idx="572">
                  <c:v>899739.172536354</c:v>
                </c:pt>
                <c:pt idx="573">
                  <c:v>899739.031223622</c:v>
                </c:pt>
                <c:pt idx="574">
                  <c:v>899739.267844243</c:v>
                </c:pt>
                <c:pt idx="575">
                  <c:v>899739.156438925</c:v>
                </c:pt>
                <c:pt idx="576">
                  <c:v>899739.274531367</c:v>
                </c:pt>
                <c:pt idx="577">
                  <c:v>899739.494731416</c:v>
                </c:pt>
                <c:pt idx="578">
                  <c:v>899739.562006017</c:v>
                </c:pt>
                <c:pt idx="579">
                  <c:v>899739.678884155</c:v>
                </c:pt>
                <c:pt idx="580">
                  <c:v>899740.112086516</c:v>
                </c:pt>
                <c:pt idx="581">
                  <c:v>899739.745705245</c:v>
                </c:pt>
                <c:pt idx="582">
                  <c:v>899739.126451204</c:v>
                </c:pt>
                <c:pt idx="583">
                  <c:v>899738.557640146</c:v>
                </c:pt>
                <c:pt idx="584">
                  <c:v>899737.89415783</c:v>
                </c:pt>
                <c:pt idx="585">
                  <c:v>899738.474866186</c:v>
                </c:pt>
                <c:pt idx="586">
                  <c:v>899738.576808401</c:v>
                </c:pt>
                <c:pt idx="587">
                  <c:v>899738.270718625</c:v>
                </c:pt>
                <c:pt idx="588">
                  <c:v>899738.720401042</c:v>
                </c:pt>
                <c:pt idx="589">
                  <c:v>899738.616674259</c:v>
                </c:pt>
                <c:pt idx="590">
                  <c:v>899738.642697589</c:v>
                </c:pt>
                <c:pt idx="591">
                  <c:v>899738.733845439</c:v>
                </c:pt>
                <c:pt idx="592">
                  <c:v>899739.157435798</c:v>
                </c:pt>
                <c:pt idx="593">
                  <c:v>899739.862988442</c:v>
                </c:pt>
                <c:pt idx="594">
                  <c:v>899739.484825922</c:v>
                </c:pt>
                <c:pt idx="595">
                  <c:v>899738.977213836</c:v>
                </c:pt>
                <c:pt idx="596">
                  <c:v>899739.124316705</c:v>
                </c:pt>
                <c:pt idx="597">
                  <c:v>899738.62376581</c:v>
                </c:pt>
                <c:pt idx="598">
                  <c:v>899738.260858449</c:v>
                </c:pt>
                <c:pt idx="599">
                  <c:v>899738.662633411</c:v>
                </c:pt>
                <c:pt idx="600">
                  <c:v>899738.597346068</c:v>
                </c:pt>
                <c:pt idx="601">
                  <c:v>899738.752708741</c:v>
                </c:pt>
                <c:pt idx="602">
                  <c:v>899738.197586718</c:v>
                </c:pt>
                <c:pt idx="603">
                  <c:v>899738.456955081</c:v>
                </c:pt>
                <c:pt idx="604">
                  <c:v>899738.805637692</c:v>
                </c:pt>
                <c:pt idx="605">
                  <c:v>899738.4043807</c:v>
                </c:pt>
                <c:pt idx="606">
                  <c:v>899738.383017012</c:v>
                </c:pt>
                <c:pt idx="607">
                  <c:v>899738.668169374</c:v>
                </c:pt>
                <c:pt idx="608">
                  <c:v>899738.5387416</c:v>
                </c:pt>
                <c:pt idx="609">
                  <c:v>899738.337422166</c:v>
                </c:pt>
                <c:pt idx="610">
                  <c:v>899738.177934869</c:v>
                </c:pt>
                <c:pt idx="611">
                  <c:v>899738.113207301</c:v>
                </c:pt>
                <c:pt idx="612">
                  <c:v>899738.058280493</c:v>
                </c:pt>
                <c:pt idx="613">
                  <c:v>899738.229105209</c:v>
                </c:pt>
                <c:pt idx="614">
                  <c:v>899738.292063117</c:v>
                </c:pt>
                <c:pt idx="615">
                  <c:v>899738.301271861</c:v>
                </c:pt>
                <c:pt idx="616">
                  <c:v>899738.502916314</c:v>
                </c:pt>
                <c:pt idx="617">
                  <c:v>899738.300767086</c:v>
                </c:pt>
                <c:pt idx="618">
                  <c:v>899738.264868244</c:v>
                </c:pt>
                <c:pt idx="619">
                  <c:v>899738.513138503</c:v>
                </c:pt>
                <c:pt idx="620">
                  <c:v>899738.428215402</c:v>
                </c:pt>
                <c:pt idx="621">
                  <c:v>899738.66410085</c:v>
                </c:pt>
                <c:pt idx="622">
                  <c:v>899738.620460339</c:v>
                </c:pt>
                <c:pt idx="623">
                  <c:v>899738.634027728</c:v>
                </c:pt>
                <c:pt idx="624">
                  <c:v>899738.662386608</c:v>
                </c:pt>
                <c:pt idx="625">
                  <c:v>899738.798584173</c:v>
                </c:pt>
                <c:pt idx="626">
                  <c:v>899738.556019481</c:v>
                </c:pt>
                <c:pt idx="627">
                  <c:v>899738.507129155</c:v>
                </c:pt>
                <c:pt idx="628">
                  <c:v>899738.732380232</c:v>
                </c:pt>
                <c:pt idx="629">
                  <c:v>899738.50682094</c:v>
                </c:pt>
                <c:pt idx="630">
                  <c:v>899738.546316728</c:v>
                </c:pt>
                <c:pt idx="631">
                  <c:v>899738.338028722</c:v>
                </c:pt>
                <c:pt idx="632">
                  <c:v>899738.285860037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6.4109825032631</c:v>
                </c:pt>
                <c:pt idx="1">
                  <c:v>6.4109825032631</c:v>
                </c:pt>
                <c:pt idx="2">
                  <c:v>6.4109825032631</c:v>
                </c:pt>
                <c:pt idx="3">
                  <c:v>8.08247798031281</c:v>
                </c:pt>
                <c:pt idx="4">
                  <c:v>8.08247798031281</c:v>
                </c:pt>
                <c:pt idx="5">
                  <c:v>8.08247798031281</c:v>
                </c:pt>
                <c:pt idx="6">
                  <c:v>8.08247798031281</c:v>
                </c:pt>
                <c:pt idx="7">
                  <c:v>16.1554899517562</c:v>
                </c:pt>
                <c:pt idx="8">
                  <c:v>16.1554899517562</c:v>
                </c:pt>
                <c:pt idx="9">
                  <c:v>16.2542277912697</c:v>
                </c:pt>
                <c:pt idx="10">
                  <c:v>17.7718322409636</c:v>
                </c:pt>
                <c:pt idx="11">
                  <c:v>17.2191755833418</c:v>
                </c:pt>
                <c:pt idx="12">
                  <c:v>14.4966815359292</c:v>
                </c:pt>
                <c:pt idx="13">
                  <c:v>6.49327589695524</c:v>
                </c:pt>
                <c:pt idx="14">
                  <c:v>19.2268828374665</c:v>
                </c:pt>
                <c:pt idx="15">
                  <c:v>9.51198914824171</c:v>
                </c:pt>
                <c:pt idx="16">
                  <c:v>1.77165743384084</c:v>
                </c:pt>
                <c:pt idx="17">
                  <c:v>-5.10702591327572e-15</c:v>
                </c:pt>
                <c:pt idx="18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0.737348205912322</c:v>
                </c:pt>
                <c:pt idx="1">
                  <c:v>0</c:v>
                </c:pt>
                <c:pt idx="2">
                  <c:v>0</c:v>
                </c:pt>
                <c:pt idx="3">
                  <c:v>1.6714954770497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8.09005769402628</c:v>
                </c:pt>
                <c:pt idx="8">
                  <c:v>0</c:v>
                </c:pt>
                <c:pt idx="9">
                  <c:v>0.0987378395134232</c:v>
                </c:pt>
                <c:pt idx="10">
                  <c:v>1.79393277850492</c:v>
                </c:pt>
                <c:pt idx="11">
                  <c:v>0</c:v>
                </c:pt>
                <c:pt idx="12">
                  <c:v>0.248845946917696</c:v>
                </c:pt>
                <c:pt idx="13">
                  <c:v>0</c:v>
                </c:pt>
                <c:pt idx="14">
                  <c:v>12.7336069405112</c:v>
                </c:pt>
                <c:pt idx="15">
                  <c:v>0.248845946917696</c:v>
                </c:pt>
                <c:pt idx="16">
                  <c:v>0.472616010220499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0.0170457225828496</c:v>
                </c:pt>
                <c:pt idx="8">
                  <c:v>0</c:v>
                </c:pt>
                <c:pt idx="9">
                  <c:v>0</c:v>
                </c:pt>
                <c:pt idx="10">
                  <c:v>0.276328328810927</c:v>
                </c:pt>
                <c:pt idx="11">
                  <c:v>0.552656657621855</c:v>
                </c:pt>
                <c:pt idx="12">
                  <c:v>2.97133999433027</c:v>
                </c:pt>
                <c:pt idx="13">
                  <c:v>8.00340563897398</c:v>
                </c:pt>
                <c:pt idx="14">
                  <c:v>0</c:v>
                </c:pt>
                <c:pt idx="15">
                  <c:v>9.96373963614244</c:v>
                </c:pt>
                <c:pt idx="16">
                  <c:v>8.21294772462137</c:v>
                </c:pt>
                <c:pt idx="17">
                  <c:v>1.77165743384085</c:v>
                </c:pt>
                <c:pt idx="18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InfoC!$C$47:$AQ$47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2.27810243014852</c:v>
                </c:pt>
                <c:pt idx="3">
                  <c:v>2.27810243014852</c:v>
                </c:pt>
                <c:pt idx="4">
                  <c:v>7.04446589065244</c:v>
                </c:pt>
                <c:pt idx="5">
                  <c:v>7.04446589065244</c:v>
                </c:pt>
                <c:pt idx="6">
                  <c:v>7.04446589065244</c:v>
                </c:pt>
                <c:pt idx="7">
                  <c:v>7.04446589065244</c:v>
                </c:pt>
                <c:pt idx="8">
                  <c:v>14.1785733669027</c:v>
                </c:pt>
                <c:pt idx="9">
                  <c:v>14.1785733669027</c:v>
                </c:pt>
                <c:pt idx="10">
                  <c:v>14.1785733669027</c:v>
                </c:pt>
                <c:pt idx="11">
                  <c:v>17.7358861536049</c:v>
                </c:pt>
                <c:pt idx="12">
                  <c:v>26.651028703921</c:v>
                </c:pt>
                <c:pt idx="13">
                  <c:v>26.0924194569385</c:v>
                </c:pt>
                <c:pt idx="14">
                  <c:v>24.2305592352463</c:v>
                </c:pt>
                <c:pt idx="15">
                  <c:v>23.2002949863629</c:v>
                </c:pt>
                <c:pt idx="16">
                  <c:v>23.2002949863629</c:v>
                </c:pt>
                <c:pt idx="17">
                  <c:v>23.1888311108107</c:v>
                </c:pt>
                <c:pt idx="18">
                  <c:v>18.619820648607</c:v>
                </c:pt>
                <c:pt idx="19">
                  <c:v>16.9013896497856</c:v>
                </c:pt>
                <c:pt idx="20">
                  <c:v>16.9013896497856</c:v>
                </c:pt>
                <c:pt idx="21">
                  <c:v>16.980290842039</c:v>
                </c:pt>
                <c:pt idx="22">
                  <c:v>16.6499685246316</c:v>
                </c:pt>
                <c:pt idx="23">
                  <c:v>14.7142112665968</c:v>
                </c:pt>
                <c:pt idx="24">
                  <c:v>14.7659243996701</c:v>
                </c:pt>
                <c:pt idx="25">
                  <c:v>16.8406659384711</c:v>
                </c:pt>
                <c:pt idx="26">
                  <c:v>16.8406659384711</c:v>
                </c:pt>
                <c:pt idx="27">
                  <c:v>16.8406659384711</c:v>
                </c:pt>
                <c:pt idx="28">
                  <c:v>14.2448778764341</c:v>
                </c:pt>
                <c:pt idx="29">
                  <c:v>15.0972914869103</c:v>
                </c:pt>
                <c:pt idx="30">
                  <c:v>11.1694822824478</c:v>
                </c:pt>
                <c:pt idx="31">
                  <c:v>11.1694822824478</c:v>
                </c:pt>
                <c:pt idx="32">
                  <c:v>8.68235901719223</c:v>
                </c:pt>
                <c:pt idx="33">
                  <c:v>8.68235901719223</c:v>
                </c:pt>
                <c:pt idx="34">
                  <c:v>8.68235901719223</c:v>
                </c:pt>
                <c:pt idx="35">
                  <c:v>7.3761807456884</c:v>
                </c:pt>
                <c:pt idx="36">
                  <c:v>7.13780617361875</c:v>
                </c:pt>
                <c:pt idx="37">
                  <c:v>7.13780617361875</c:v>
                </c:pt>
                <c:pt idx="38">
                  <c:v>7.13780617361875</c:v>
                </c:pt>
                <c:pt idx="39">
                  <c:v>6.15902518855796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InfoC!$C$48:$AQ$48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2.27810243014852</c:v>
                </c:pt>
                <c:pt idx="3">
                  <c:v>0</c:v>
                </c:pt>
                <c:pt idx="4">
                  <c:v>5.62535697696921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7.79748530230156</c:v>
                </c:pt>
                <c:pt idx="9">
                  <c:v>0</c:v>
                </c:pt>
                <c:pt idx="10">
                  <c:v>0</c:v>
                </c:pt>
                <c:pt idx="11">
                  <c:v>3.55731278670217</c:v>
                </c:pt>
                <c:pt idx="12">
                  <c:v>13.409883981438</c:v>
                </c:pt>
                <c:pt idx="13">
                  <c:v>0</c:v>
                </c:pt>
                <c:pt idx="14">
                  <c:v>0</c:v>
                </c:pt>
                <c:pt idx="15">
                  <c:v>0.949800011474809</c:v>
                </c:pt>
                <c:pt idx="16">
                  <c:v>0</c:v>
                </c:pt>
                <c:pt idx="17">
                  <c:v>0.330483789238086</c:v>
                </c:pt>
                <c:pt idx="18">
                  <c:v>0</c:v>
                </c:pt>
                <c:pt idx="19">
                  <c:v>0.238837282937666</c:v>
                </c:pt>
                <c:pt idx="20">
                  <c:v>0</c:v>
                </c:pt>
                <c:pt idx="21">
                  <c:v>0.0789011922534446</c:v>
                </c:pt>
                <c:pt idx="22">
                  <c:v>2.06881299251529</c:v>
                </c:pt>
                <c:pt idx="23">
                  <c:v>0</c:v>
                </c:pt>
                <c:pt idx="24">
                  <c:v>0.0517131330732956</c:v>
                </c:pt>
                <c:pt idx="25">
                  <c:v>5.98363242094282</c:v>
                </c:pt>
                <c:pt idx="26">
                  <c:v>0</c:v>
                </c:pt>
                <c:pt idx="27">
                  <c:v>0</c:v>
                </c:pt>
                <c:pt idx="28">
                  <c:v>2.81089316085513</c:v>
                </c:pt>
                <c:pt idx="29">
                  <c:v>0.852413610476167</c:v>
                </c:pt>
                <c:pt idx="30">
                  <c:v>0</c:v>
                </c:pt>
                <c:pt idx="31">
                  <c:v>0</c:v>
                </c:pt>
                <c:pt idx="32">
                  <c:v>0.0549009232815145</c:v>
                </c:pt>
                <c:pt idx="33">
                  <c:v>0</c:v>
                </c:pt>
                <c:pt idx="34">
                  <c:v>0</c:v>
                </c:pt>
                <c:pt idx="35">
                  <c:v>0.1533964339619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InfoC!$C$49:$AQ$49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0.858993516465294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0.663377826051282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4.49474143112181</c:v>
                </c:pt>
                <c:pt idx="13">
                  <c:v>0.558609246982509</c:v>
                </c:pt>
                <c:pt idx="14">
                  <c:v>1.86186022169223</c:v>
                </c:pt>
                <c:pt idx="15">
                  <c:v>1.98006426035825</c:v>
                </c:pt>
                <c:pt idx="16">
                  <c:v>0</c:v>
                </c:pt>
                <c:pt idx="17">
                  <c:v>0.341947664790217</c:v>
                </c:pt>
                <c:pt idx="18">
                  <c:v>4.56901046220371</c:v>
                </c:pt>
                <c:pt idx="19">
                  <c:v>1.95726828175911</c:v>
                </c:pt>
                <c:pt idx="20">
                  <c:v>0</c:v>
                </c:pt>
                <c:pt idx="21">
                  <c:v>0</c:v>
                </c:pt>
                <c:pt idx="22">
                  <c:v>2.39913530992267</c:v>
                </c:pt>
                <c:pt idx="23">
                  <c:v>1.9357572580348</c:v>
                </c:pt>
                <c:pt idx="24">
                  <c:v>0</c:v>
                </c:pt>
                <c:pt idx="25">
                  <c:v>3.90889088214182</c:v>
                </c:pt>
                <c:pt idx="26">
                  <c:v>0</c:v>
                </c:pt>
                <c:pt idx="27">
                  <c:v>0</c:v>
                </c:pt>
                <c:pt idx="28">
                  <c:v>5.40668122289214</c:v>
                </c:pt>
                <c:pt idx="29">
                  <c:v>0</c:v>
                </c:pt>
                <c:pt idx="30">
                  <c:v>3.92780920446252</c:v>
                </c:pt>
                <c:pt idx="31">
                  <c:v>0</c:v>
                </c:pt>
                <c:pt idx="32">
                  <c:v>2.54202418853706</c:v>
                </c:pt>
                <c:pt idx="33">
                  <c:v>0</c:v>
                </c:pt>
                <c:pt idx="34">
                  <c:v>0</c:v>
                </c:pt>
                <c:pt idx="35">
                  <c:v>1.45957470546573</c:v>
                </c:pt>
                <c:pt idx="36">
                  <c:v>0.238374572069653</c:v>
                </c:pt>
                <c:pt idx="37">
                  <c:v>0</c:v>
                </c:pt>
                <c:pt idx="38">
                  <c:v>0</c:v>
                </c:pt>
                <c:pt idx="39">
                  <c:v>0.978780985060791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InfoC!$C$52:$AJ$52</c:f>
              <c:numCache>
                <c:formatCode>General</c:formatCode>
                <c:ptCount val="34"/>
                <c:pt idx="0">
                  <c:v>7.19034871549609</c:v>
                </c:pt>
                <c:pt idx="1">
                  <c:v>7.25376798550138</c:v>
                </c:pt>
                <c:pt idx="2">
                  <c:v>8.02578225851991</c:v>
                </c:pt>
                <c:pt idx="3">
                  <c:v>11.1298723327382</c:v>
                </c:pt>
                <c:pt idx="4">
                  <c:v>11.1298723327382</c:v>
                </c:pt>
                <c:pt idx="5">
                  <c:v>11.1298723327382</c:v>
                </c:pt>
                <c:pt idx="6">
                  <c:v>16.404403893435</c:v>
                </c:pt>
                <c:pt idx="7">
                  <c:v>16.404403893435</c:v>
                </c:pt>
                <c:pt idx="8">
                  <c:v>16.404403893435</c:v>
                </c:pt>
                <c:pt idx="9">
                  <c:v>32.348620028189</c:v>
                </c:pt>
                <c:pt idx="10">
                  <c:v>32.40943901114</c:v>
                </c:pt>
                <c:pt idx="11">
                  <c:v>31.9763118521232</c:v>
                </c:pt>
                <c:pt idx="12">
                  <c:v>32.1491600166058</c:v>
                </c:pt>
                <c:pt idx="13">
                  <c:v>32.1491600166058</c:v>
                </c:pt>
                <c:pt idx="14">
                  <c:v>32.9709995263847</c:v>
                </c:pt>
                <c:pt idx="15">
                  <c:v>32.9421637940583</c:v>
                </c:pt>
                <c:pt idx="16">
                  <c:v>31.8530686486829</c:v>
                </c:pt>
                <c:pt idx="17">
                  <c:v>32.0704106477825</c:v>
                </c:pt>
                <c:pt idx="18">
                  <c:v>31.2350830534457</c:v>
                </c:pt>
                <c:pt idx="19">
                  <c:v>25.2155691159718</c:v>
                </c:pt>
                <c:pt idx="20">
                  <c:v>24.9099851095399</c:v>
                </c:pt>
                <c:pt idx="21">
                  <c:v>19.3860079151404</c:v>
                </c:pt>
                <c:pt idx="22">
                  <c:v>18.4886322058738</c:v>
                </c:pt>
                <c:pt idx="23">
                  <c:v>18.4886322058738</c:v>
                </c:pt>
                <c:pt idx="24">
                  <c:v>14.7321770500925</c:v>
                </c:pt>
                <c:pt idx="25">
                  <c:v>10.9314004676816</c:v>
                </c:pt>
                <c:pt idx="26">
                  <c:v>10.9314004676816</c:v>
                </c:pt>
                <c:pt idx="27">
                  <c:v>10.9314004676816</c:v>
                </c:pt>
                <c:pt idx="28">
                  <c:v>4.73958595414656</c:v>
                </c:pt>
                <c:pt idx="29">
                  <c:v>4.73958595414656</c:v>
                </c:pt>
                <c:pt idx="30">
                  <c:v>1.06581410364015e-14</c:v>
                </c:pt>
                <c:pt idx="31">
                  <c:v>1.06581410364015e-14</c:v>
                </c:pt>
                <c:pt idx="32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InfoC!$C$53:$AJ$53</c:f>
              <c:numCache>
                <c:formatCode>General</c:formatCode>
                <c:ptCount val="34"/>
                <c:pt idx="0">
                  <c:v>1.03132352693813</c:v>
                </c:pt>
                <c:pt idx="1">
                  <c:v>0.0634192700052874</c:v>
                </c:pt>
                <c:pt idx="2">
                  <c:v>0.772014273018531</c:v>
                </c:pt>
                <c:pt idx="3">
                  <c:v>3.32090577818545</c:v>
                </c:pt>
                <c:pt idx="4">
                  <c:v>0</c:v>
                </c:pt>
                <c:pt idx="5">
                  <c:v>0</c:v>
                </c:pt>
                <c:pt idx="6">
                  <c:v>5.67344379785086</c:v>
                </c:pt>
                <c:pt idx="7">
                  <c:v>0</c:v>
                </c:pt>
                <c:pt idx="8">
                  <c:v>0</c:v>
                </c:pt>
                <c:pt idx="9">
                  <c:v>17.6467215073816</c:v>
                </c:pt>
                <c:pt idx="10">
                  <c:v>0.0608189829510373</c:v>
                </c:pt>
                <c:pt idx="11">
                  <c:v>0.648731715637056</c:v>
                </c:pt>
                <c:pt idx="12">
                  <c:v>0.172848164482604</c:v>
                </c:pt>
                <c:pt idx="13">
                  <c:v>0</c:v>
                </c:pt>
                <c:pt idx="14">
                  <c:v>1.75836692866717</c:v>
                </c:pt>
                <c:pt idx="15">
                  <c:v>0.479674547499485</c:v>
                </c:pt>
                <c:pt idx="16">
                  <c:v>0</c:v>
                </c:pt>
                <c:pt idx="17">
                  <c:v>0.217341999099583</c:v>
                </c:pt>
                <c:pt idx="18">
                  <c:v>0.590138954671848</c:v>
                </c:pt>
                <c:pt idx="19">
                  <c:v>1.43316734801726</c:v>
                </c:pt>
                <c:pt idx="20">
                  <c:v>0.520444451295105</c:v>
                </c:pt>
                <c:pt idx="21">
                  <c:v>3.63432211318386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0.824881223811201</c:v>
                </c:pt>
                <c:pt idx="26">
                  <c:v>0</c:v>
                </c:pt>
                <c:pt idx="27">
                  <c:v>0</c:v>
                </c:pt>
                <c:pt idx="28">
                  <c:v>0.695886648985979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InfoC!$C$54:$AJ$54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0.216815703967187</c:v>
                </c:pt>
                <c:pt idx="4">
                  <c:v>0</c:v>
                </c:pt>
                <c:pt idx="5">
                  <c:v>0</c:v>
                </c:pt>
                <c:pt idx="6">
                  <c:v>0.398912237154072</c:v>
                </c:pt>
                <c:pt idx="7">
                  <c:v>0</c:v>
                </c:pt>
                <c:pt idx="8">
                  <c:v>0</c:v>
                </c:pt>
                <c:pt idx="9">
                  <c:v>1.7025053726276</c:v>
                </c:pt>
                <c:pt idx="10">
                  <c:v>0</c:v>
                </c:pt>
                <c:pt idx="11">
                  <c:v>1.08185887465386</c:v>
                </c:pt>
                <c:pt idx="12">
                  <c:v>0</c:v>
                </c:pt>
                <c:pt idx="13">
                  <c:v>0</c:v>
                </c:pt>
                <c:pt idx="14">
                  <c:v>0.936527418888295</c:v>
                </c:pt>
                <c:pt idx="15">
                  <c:v>0.508510279825908</c:v>
                </c:pt>
                <c:pt idx="16">
                  <c:v>1.08909514537537</c:v>
                </c:pt>
                <c:pt idx="17">
                  <c:v>0</c:v>
                </c:pt>
                <c:pt idx="18">
                  <c:v>1.4254665490087</c:v>
                </c:pt>
                <c:pt idx="19">
                  <c:v>7.45268128549114</c:v>
                </c:pt>
                <c:pt idx="20">
                  <c:v>0.826028457727032</c:v>
                </c:pt>
                <c:pt idx="21">
                  <c:v>9.15829930758331</c:v>
                </c:pt>
                <c:pt idx="22">
                  <c:v>0.897375709266622</c:v>
                </c:pt>
                <c:pt idx="23">
                  <c:v>0</c:v>
                </c:pt>
                <c:pt idx="24">
                  <c:v>3.75645515578127</c:v>
                </c:pt>
                <c:pt idx="25">
                  <c:v>4.62565780622209</c:v>
                </c:pt>
                <c:pt idx="26">
                  <c:v>0</c:v>
                </c:pt>
                <c:pt idx="27">
                  <c:v>0</c:v>
                </c:pt>
                <c:pt idx="28">
                  <c:v>6.88770116252105</c:v>
                </c:pt>
                <c:pt idx="29">
                  <c:v>0</c:v>
                </c:pt>
                <c:pt idx="30">
                  <c:v>4.73958595414654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3.01343546572215</c:v>
                </c:pt>
                <c:pt idx="3">
                  <c:v>3.01343546572215</c:v>
                </c:pt>
                <c:pt idx="4">
                  <c:v>3.01343546572215</c:v>
                </c:pt>
                <c:pt idx="5">
                  <c:v>3.01343546572215</c:v>
                </c:pt>
                <c:pt idx="6">
                  <c:v>12.7839089111733</c:v>
                </c:pt>
                <c:pt idx="7">
                  <c:v>12.7839089111733</c:v>
                </c:pt>
                <c:pt idx="8">
                  <c:v>14.4765511216509</c:v>
                </c:pt>
                <c:pt idx="9">
                  <c:v>14.4765511216509</c:v>
                </c:pt>
                <c:pt idx="10">
                  <c:v>10.9031712333439</c:v>
                </c:pt>
                <c:pt idx="11">
                  <c:v>10.7110179643888</c:v>
                </c:pt>
                <c:pt idx="12">
                  <c:v>15.0709880866046</c:v>
                </c:pt>
                <c:pt idx="13">
                  <c:v>15.0709880866046</c:v>
                </c:pt>
                <c:pt idx="14">
                  <c:v>17.2322895248237</c:v>
                </c:pt>
                <c:pt idx="15">
                  <c:v>18.0900109361486</c:v>
                </c:pt>
                <c:pt idx="16">
                  <c:v>18.8365738216827</c:v>
                </c:pt>
                <c:pt idx="17">
                  <c:v>17.4499453586661</c:v>
                </c:pt>
                <c:pt idx="18">
                  <c:v>17.4499453586661</c:v>
                </c:pt>
                <c:pt idx="19">
                  <c:v>23.9837005238632</c:v>
                </c:pt>
                <c:pt idx="20">
                  <c:v>26.1848598496185</c:v>
                </c:pt>
                <c:pt idx="21">
                  <c:v>22.6386157889665</c:v>
                </c:pt>
                <c:pt idx="22">
                  <c:v>22.5074494702961</c:v>
                </c:pt>
                <c:pt idx="23">
                  <c:v>20.8617175825463</c:v>
                </c:pt>
                <c:pt idx="24">
                  <c:v>19.1179147684393</c:v>
                </c:pt>
                <c:pt idx="25">
                  <c:v>19.1179147684393</c:v>
                </c:pt>
                <c:pt idx="26">
                  <c:v>20.4396041772362</c:v>
                </c:pt>
                <c:pt idx="27">
                  <c:v>19.8487998438564</c:v>
                </c:pt>
                <c:pt idx="28">
                  <c:v>20.3663805699071</c:v>
                </c:pt>
                <c:pt idx="29">
                  <c:v>17.6601927835931</c:v>
                </c:pt>
                <c:pt idx="30">
                  <c:v>17.6601927835931</c:v>
                </c:pt>
                <c:pt idx="31">
                  <c:v>16.6032096190692</c:v>
                </c:pt>
                <c:pt idx="32">
                  <c:v>15.400407312718</c:v>
                </c:pt>
                <c:pt idx="33">
                  <c:v>7.1437825618996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3.01343546572215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9.90692525304809</c:v>
                </c:pt>
                <c:pt idx="7">
                  <c:v>0</c:v>
                </c:pt>
                <c:pt idx="8">
                  <c:v>1.69264221047759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4.35997012221582</c:v>
                </c:pt>
                <c:pt idx="13">
                  <c:v>0</c:v>
                </c:pt>
                <c:pt idx="14">
                  <c:v>4.96716259557777</c:v>
                </c:pt>
                <c:pt idx="15">
                  <c:v>1.25350314525581</c:v>
                </c:pt>
                <c:pt idx="16">
                  <c:v>2.06700936957079</c:v>
                </c:pt>
                <c:pt idx="17">
                  <c:v>1.24570560178736</c:v>
                </c:pt>
                <c:pt idx="18">
                  <c:v>0</c:v>
                </c:pt>
                <c:pt idx="19">
                  <c:v>8.64114656141751</c:v>
                </c:pt>
                <c:pt idx="20">
                  <c:v>2.20115932575529</c:v>
                </c:pt>
                <c:pt idx="21">
                  <c:v>0</c:v>
                </c:pt>
                <c:pt idx="22">
                  <c:v>0.306004897983278</c:v>
                </c:pt>
                <c:pt idx="23">
                  <c:v>0</c:v>
                </c:pt>
                <c:pt idx="24">
                  <c:v>0.409908240968586</c:v>
                </c:pt>
                <c:pt idx="25">
                  <c:v>0</c:v>
                </c:pt>
                <c:pt idx="26">
                  <c:v>1.5500461317297</c:v>
                </c:pt>
                <c:pt idx="27">
                  <c:v>0.871898863262279</c:v>
                </c:pt>
                <c:pt idx="28">
                  <c:v>0.517580726050695</c:v>
                </c:pt>
                <c:pt idx="29">
                  <c:v>0.303207658054262</c:v>
                </c:pt>
                <c:pt idx="30">
                  <c:v>0</c:v>
                </c:pt>
                <c:pt idx="31">
                  <c:v>0.0428184488478917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0.136451807596971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3.57337988830697</c:v>
                </c:pt>
                <c:pt idx="11">
                  <c:v>0.19215326895509</c:v>
                </c:pt>
                <c:pt idx="12">
                  <c:v>0</c:v>
                </c:pt>
                <c:pt idx="13">
                  <c:v>0</c:v>
                </c:pt>
                <c:pt idx="14">
                  <c:v>2.80586115735869</c:v>
                </c:pt>
                <c:pt idx="15">
                  <c:v>0.395781733930865</c:v>
                </c:pt>
                <c:pt idx="16">
                  <c:v>1.3204464840367</c:v>
                </c:pt>
                <c:pt idx="17">
                  <c:v>2.63233406480402</c:v>
                </c:pt>
                <c:pt idx="18">
                  <c:v>0</c:v>
                </c:pt>
                <c:pt idx="19">
                  <c:v>2.10739139622034</c:v>
                </c:pt>
                <c:pt idx="20">
                  <c:v>0</c:v>
                </c:pt>
                <c:pt idx="21">
                  <c:v>3.546244060652</c:v>
                </c:pt>
                <c:pt idx="22">
                  <c:v>0.437171216653711</c:v>
                </c:pt>
                <c:pt idx="23">
                  <c:v>1.64573188774982</c:v>
                </c:pt>
                <c:pt idx="24">
                  <c:v>2.15371105507553</c:v>
                </c:pt>
                <c:pt idx="25">
                  <c:v>0</c:v>
                </c:pt>
                <c:pt idx="26">
                  <c:v>0.22835672293284</c:v>
                </c:pt>
                <c:pt idx="27">
                  <c:v>1.46270319664201</c:v>
                </c:pt>
                <c:pt idx="28">
                  <c:v>0</c:v>
                </c:pt>
                <c:pt idx="29">
                  <c:v>3.00939544436829</c:v>
                </c:pt>
                <c:pt idx="30">
                  <c:v>0</c:v>
                </c:pt>
                <c:pt idx="31">
                  <c:v>1.09980161337178</c:v>
                </c:pt>
                <c:pt idx="32">
                  <c:v>1.20280230635123</c:v>
                </c:pt>
                <c:pt idx="33">
                  <c:v>8.2566247508184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11.9589725730745</c:v>
                </c:pt>
                <c:pt idx="1">
                  <c:v>11.9589725730745</c:v>
                </c:pt>
                <c:pt idx="2">
                  <c:v>11.9893844954984</c:v>
                </c:pt>
                <c:pt idx="3">
                  <c:v>11.9893844954984</c:v>
                </c:pt>
                <c:pt idx="4">
                  <c:v>11.4620639107977</c:v>
                </c:pt>
                <c:pt idx="5">
                  <c:v>10.8987591001596</c:v>
                </c:pt>
                <c:pt idx="6">
                  <c:v>10.8987591001596</c:v>
                </c:pt>
                <c:pt idx="7">
                  <c:v>10.5054907894268</c:v>
                </c:pt>
                <c:pt idx="8">
                  <c:v>11.9824674891072</c:v>
                </c:pt>
                <c:pt idx="9">
                  <c:v>11.9824674891072</c:v>
                </c:pt>
                <c:pt idx="10">
                  <c:v>13.4343892010017</c:v>
                </c:pt>
                <c:pt idx="11">
                  <c:v>15.8387880474858</c:v>
                </c:pt>
                <c:pt idx="12">
                  <c:v>16.620581371515</c:v>
                </c:pt>
                <c:pt idx="13">
                  <c:v>16.620581371515</c:v>
                </c:pt>
                <c:pt idx="14">
                  <c:v>18.9367034648414</c:v>
                </c:pt>
                <c:pt idx="15">
                  <c:v>18.9367034648414</c:v>
                </c:pt>
                <c:pt idx="16">
                  <c:v>20.7273102463003</c:v>
                </c:pt>
                <c:pt idx="17">
                  <c:v>20.80482709893</c:v>
                </c:pt>
                <c:pt idx="18">
                  <c:v>20.6995091935654</c:v>
                </c:pt>
                <c:pt idx="19">
                  <c:v>20.8587127588243</c:v>
                </c:pt>
                <c:pt idx="20">
                  <c:v>20.0555528385188</c:v>
                </c:pt>
                <c:pt idx="21">
                  <c:v>12.3866499805031</c:v>
                </c:pt>
                <c:pt idx="22">
                  <c:v>12.9181533037724</c:v>
                </c:pt>
                <c:pt idx="23">
                  <c:v>14.7438780959184</c:v>
                </c:pt>
                <c:pt idx="24">
                  <c:v>14.7438780959184</c:v>
                </c:pt>
                <c:pt idx="25">
                  <c:v>11.9844952245961</c:v>
                </c:pt>
                <c:pt idx="26">
                  <c:v>13.3134245255623</c:v>
                </c:pt>
                <c:pt idx="27">
                  <c:v>2.53715937944666</c:v>
                </c:pt>
                <c:pt idx="28">
                  <c:v>2.94987871260481</c:v>
                </c:pt>
                <c:pt idx="29">
                  <c:v>2.94987871260481</c:v>
                </c:pt>
                <c:pt idx="30">
                  <c:v>2.94987871260481</c:v>
                </c:pt>
                <c:pt idx="31">
                  <c:v>-7.54951656745106e-15</c:v>
                </c:pt>
                <c:pt idx="32">
                  <c:v>-7.54951656745106e-15</c:v>
                </c:pt>
                <c:pt idx="33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4.81519001117489</c:v>
                </c:pt>
                <c:pt idx="1">
                  <c:v>0</c:v>
                </c:pt>
                <c:pt idx="2">
                  <c:v>0.0544688796187177</c:v>
                </c:pt>
                <c:pt idx="3">
                  <c:v>0</c:v>
                </c:pt>
                <c:pt idx="4">
                  <c:v>3.17974549981396</c:v>
                </c:pt>
                <c:pt idx="5">
                  <c:v>0</c:v>
                </c:pt>
                <c:pt idx="6">
                  <c:v>0</c:v>
                </c:pt>
                <c:pt idx="7">
                  <c:v>1.93494178748145</c:v>
                </c:pt>
                <c:pt idx="8">
                  <c:v>1.47697669968048</c:v>
                </c:pt>
                <c:pt idx="9">
                  <c:v>0</c:v>
                </c:pt>
                <c:pt idx="10">
                  <c:v>1.58016601855235</c:v>
                </c:pt>
                <c:pt idx="11">
                  <c:v>2.6004108068808</c:v>
                </c:pt>
                <c:pt idx="12">
                  <c:v>0.974840589575737</c:v>
                </c:pt>
                <c:pt idx="13">
                  <c:v>0</c:v>
                </c:pt>
                <c:pt idx="14">
                  <c:v>2.31612209332644</c:v>
                </c:pt>
                <c:pt idx="15">
                  <c:v>0</c:v>
                </c:pt>
                <c:pt idx="16">
                  <c:v>3.80601674064659</c:v>
                </c:pt>
                <c:pt idx="17">
                  <c:v>1.98673432003388</c:v>
                </c:pt>
                <c:pt idx="18">
                  <c:v>1.16464196963799</c:v>
                </c:pt>
                <c:pt idx="19">
                  <c:v>4.65431825218854</c:v>
                </c:pt>
                <c:pt idx="20">
                  <c:v>0</c:v>
                </c:pt>
                <c:pt idx="21">
                  <c:v>0</c:v>
                </c:pt>
                <c:pt idx="22">
                  <c:v>0.814787200475085</c:v>
                </c:pt>
                <c:pt idx="23">
                  <c:v>1.82572479214601</c:v>
                </c:pt>
                <c:pt idx="24">
                  <c:v>0</c:v>
                </c:pt>
                <c:pt idx="25">
                  <c:v>0</c:v>
                </c:pt>
                <c:pt idx="26">
                  <c:v>1.32892930096622</c:v>
                </c:pt>
                <c:pt idx="27">
                  <c:v>0.265593209634291</c:v>
                </c:pt>
                <c:pt idx="28">
                  <c:v>0.412719333158152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0.0240569571948255</c:v>
                </c:pt>
                <c:pt idx="3">
                  <c:v>0</c:v>
                </c:pt>
                <c:pt idx="4">
                  <c:v>3.70706608451466</c:v>
                </c:pt>
                <c:pt idx="5">
                  <c:v>0.563304810638083</c:v>
                </c:pt>
                <c:pt idx="6">
                  <c:v>0</c:v>
                </c:pt>
                <c:pt idx="7">
                  <c:v>2.32821009821429</c:v>
                </c:pt>
                <c:pt idx="8">
                  <c:v>0</c:v>
                </c:pt>
                <c:pt idx="9">
                  <c:v>0</c:v>
                </c:pt>
                <c:pt idx="10">
                  <c:v>0.128244306657841</c:v>
                </c:pt>
                <c:pt idx="11">
                  <c:v>0.196011960396777</c:v>
                </c:pt>
                <c:pt idx="12">
                  <c:v>0.193047265546532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2.01540995918769</c:v>
                </c:pt>
                <c:pt idx="17">
                  <c:v>1.90921746740423</c:v>
                </c:pt>
                <c:pt idx="18">
                  <c:v>1.2699598750025</c:v>
                </c:pt>
                <c:pt idx="19">
                  <c:v>4.49511468692964</c:v>
                </c:pt>
                <c:pt idx="20">
                  <c:v>0.803159920305532</c:v>
                </c:pt>
                <c:pt idx="21">
                  <c:v>7.66890285801568</c:v>
                </c:pt>
                <c:pt idx="22">
                  <c:v>0.283283877205851</c:v>
                </c:pt>
                <c:pt idx="23">
                  <c:v>0</c:v>
                </c:pt>
                <c:pt idx="24">
                  <c:v>0</c:v>
                </c:pt>
                <c:pt idx="25">
                  <c:v>2.75938287132227</c:v>
                </c:pt>
                <c:pt idx="26">
                  <c:v>0</c:v>
                </c:pt>
                <c:pt idx="27">
                  <c:v>11.04185835575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2.94987871260482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InfoC!$C$85:$AL$85</c:f>
              <c:numCache>
                <c:formatCode>General</c:formatCode>
                <c:ptCount val="36"/>
                <c:pt idx="0">
                  <c:v>10.9731128813954</c:v>
                </c:pt>
                <c:pt idx="1">
                  <c:v>10.9731128813954</c:v>
                </c:pt>
                <c:pt idx="2">
                  <c:v>11.3109446309747</c:v>
                </c:pt>
                <c:pt idx="3">
                  <c:v>11.3109446309747</c:v>
                </c:pt>
                <c:pt idx="4">
                  <c:v>14.2108043301381</c:v>
                </c:pt>
                <c:pt idx="5">
                  <c:v>10.8285791768882</c:v>
                </c:pt>
                <c:pt idx="6">
                  <c:v>10.8285791768882</c:v>
                </c:pt>
                <c:pt idx="7">
                  <c:v>10.8518924268094</c:v>
                </c:pt>
                <c:pt idx="8">
                  <c:v>12.3522334512424</c:v>
                </c:pt>
                <c:pt idx="9">
                  <c:v>12.3522334512424</c:v>
                </c:pt>
                <c:pt idx="10">
                  <c:v>18.0842174911324</c:v>
                </c:pt>
                <c:pt idx="11">
                  <c:v>20.687336083168</c:v>
                </c:pt>
                <c:pt idx="12">
                  <c:v>25.8550362148709</c:v>
                </c:pt>
                <c:pt idx="13">
                  <c:v>25.8550362148709</c:v>
                </c:pt>
                <c:pt idx="14">
                  <c:v>20.7676899332682</c:v>
                </c:pt>
                <c:pt idx="15">
                  <c:v>14.3055073048384</c:v>
                </c:pt>
                <c:pt idx="16">
                  <c:v>14.3055073048384</c:v>
                </c:pt>
                <c:pt idx="17">
                  <c:v>15.038687712141</c:v>
                </c:pt>
                <c:pt idx="18">
                  <c:v>12.3376937373083</c:v>
                </c:pt>
                <c:pt idx="19">
                  <c:v>19.5639820873127</c:v>
                </c:pt>
                <c:pt idx="20">
                  <c:v>15.944335507656</c:v>
                </c:pt>
                <c:pt idx="21">
                  <c:v>14.9572760345368</c:v>
                </c:pt>
                <c:pt idx="22">
                  <c:v>15.944335507656</c:v>
                </c:pt>
                <c:pt idx="23">
                  <c:v>19.5639820873127</c:v>
                </c:pt>
                <c:pt idx="24">
                  <c:v>19.5639820873127</c:v>
                </c:pt>
                <c:pt idx="25">
                  <c:v>19.0456437046846</c:v>
                </c:pt>
                <c:pt idx="26">
                  <c:v>17.6095349985886</c:v>
                </c:pt>
                <c:pt idx="27">
                  <c:v>12.8978139371447</c:v>
                </c:pt>
                <c:pt idx="28">
                  <c:v>12.8978139371447</c:v>
                </c:pt>
                <c:pt idx="29">
                  <c:v>11.1405099872364</c:v>
                </c:pt>
                <c:pt idx="30">
                  <c:v>11.1405099872364</c:v>
                </c:pt>
                <c:pt idx="31">
                  <c:v>11.1405099872364</c:v>
                </c:pt>
                <c:pt idx="32">
                  <c:v>10.1942378919167</c:v>
                </c:pt>
                <c:pt idx="33">
                  <c:v>2.91276259329051</c:v>
                </c:pt>
                <c:pt idx="34">
                  <c:v>2.91276259329051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InfoC!$C$86:$AL$86</c:f>
              <c:numCache>
                <c:formatCode>General</c:formatCode>
                <c:ptCount val="36"/>
                <c:pt idx="0">
                  <c:v>10.9731128813954</c:v>
                </c:pt>
                <c:pt idx="1">
                  <c:v>0</c:v>
                </c:pt>
                <c:pt idx="2">
                  <c:v>0.36188870677412</c:v>
                </c:pt>
                <c:pt idx="3">
                  <c:v>0</c:v>
                </c:pt>
                <c:pt idx="4">
                  <c:v>8.86331404714006</c:v>
                </c:pt>
                <c:pt idx="5">
                  <c:v>0</c:v>
                </c:pt>
                <c:pt idx="6">
                  <c:v>0</c:v>
                </c:pt>
                <c:pt idx="7">
                  <c:v>2.02211292675696</c:v>
                </c:pt>
                <c:pt idx="8">
                  <c:v>1.50034102443296</c:v>
                </c:pt>
                <c:pt idx="9">
                  <c:v>0</c:v>
                </c:pt>
                <c:pt idx="10">
                  <c:v>5.9596121467866</c:v>
                </c:pt>
                <c:pt idx="11">
                  <c:v>3.13697795077112</c:v>
                </c:pt>
                <c:pt idx="12">
                  <c:v>5.92657505119184</c:v>
                </c:pt>
                <c:pt idx="13">
                  <c:v>0</c:v>
                </c:pt>
                <c:pt idx="14">
                  <c:v>0</c:v>
                </c:pt>
                <c:pt idx="15">
                  <c:v>5.75276182876565</c:v>
                </c:pt>
                <c:pt idx="16">
                  <c:v>0</c:v>
                </c:pt>
                <c:pt idx="17">
                  <c:v>3.21162917453812</c:v>
                </c:pt>
                <c:pt idx="18">
                  <c:v>1.71990888903362</c:v>
                </c:pt>
                <c:pt idx="19">
                  <c:v>4.9202090463148</c:v>
                </c:pt>
                <c:pt idx="20">
                  <c:v>11.5579398741674</c:v>
                </c:pt>
                <c:pt idx="21">
                  <c:v>0</c:v>
                </c:pt>
                <c:pt idx="22">
                  <c:v>11.5579398741674</c:v>
                </c:pt>
                <c:pt idx="23">
                  <c:v>4.9202090463148</c:v>
                </c:pt>
                <c:pt idx="24">
                  <c:v>0</c:v>
                </c:pt>
                <c:pt idx="25">
                  <c:v>0.870479764614428</c:v>
                </c:pt>
                <c:pt idx="26">
                  <c:v>0</c:v>
                </c:pt>
                <c:pt idx="27">
                  <c:v>0.428848231706928</c:v>
                </c:pt>
                <c:pt idx="28">
                  <c:v>0</c:v>
                </c:pt>
                <c:pt idx="29">
                  <c:v>0.457837375461682</c:v>
                </c:pt>
                <c:pt idx="30">
                  <c:v>0</c:v>
                </c:pt>
                <c:pt idx="31">
                  <c:v>0</c:v>
                </c:pt>
                <c:pt idx="32">
                  <c:v>0.6220120133062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InfoC!$C$87:$AL$87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0.0240569571948255</c:v>
                </c:pt>
                <c:pt idx="3">
                  <c:v>0</c:v>
                </c:pt>
                <c:pt idx="4">
                  <c:v>5.96345434797664</c:v>
                </c:pt>
                <c:pt idx="5">
                  <c:v>3.38222515324988</c:v>
                </c:pt>
                <c:pt idx="6">
                  <c:v>0</c:v>
                </c:pt>
                <c:pt idx="7">
                  <c:v>1.99879967683575</c:v>
                </c:pt>
                <c:pt idx="8">
                  <c:v>0</c:v>
                </c:pt>
                <c:pt idx="9">
                  <c:v>0</c:v>
                </c:pt>
                <c:pt idx="10">
                  <c:v>0.227628106896555</c:v>
                </c:pt>
                <c:pt idx="11">
                  <c:v>0.533859358735545</c:v>
                </c:pt>
                <c:pt idx="12">
                  <c:v>0.758874919488956</c:v>
                </c:pt>
                <c:pt idx="13">
                  <c:v>0</c:v>
                </c:pt>
                <c:pt idx="14">
                  <c:v>5.08734628160265</c:v>
                </c:pt>
                <c:pt idx="15">
                  <c:v>12.2149444571955</c:v>
                </c:pt>
                <c:pt idx="16">
                  <c:v>0</c:v>
                </c:pt>
                <c:pt idx="17">
                  <c:v>2.47844876723544</c:v>
                </c:pt>
                <c:pt idx="18">
                  <c:v>4.42090286386634</c:v>
                </c:pt>
                <c:pt idx="19">
                  <c:v>1.30056246665816</c:v>
                </c:pt>
                <c:pt idx="20">
                  <c:v>10.5708804010482</c:v>
                </c:pt>
                <c:pt idx="21">
                  <c:v>1.98712375554733</c:v>
                </c:pt>
                <c:pt idx="22">
                  <c:v>10.5708804010482</c:v>
                </c:pt>
                <c:pt idx="23">
                  <c:v>1.30056246665816</c:v>
                </c:pt>
                <c:pt idx="24">
                  <c:v>0</c:v>
                </c:pt>
                <c:pt idx="25">
                  <c:v>1.38881814724247</c:v>
                </c:pt>
                <c:pt idx="26">
                  <c:v>1.43610870609608</c:v>
                </c:pt>
                <c:pt idx="27">
                  <c:v>5.14056929315076</c:v>
                </c:pt>
                <c:pt idx="28">
                  <c:v>0</c:v>
                </c:pt>
                <c:pt idx="29">
                  <c:v>2.21514132536999</c:v>
                </c:pt>
                <c:pt idx="30">
                  <c:v>0</c:v>
                </c:pt>
                <c:pt idx="31">
                  <c:v>0</c:v>
                </c:pt>
                <c:pt idx="32">
                  <c:v>1.56828410862589</c:v>
                </c:pt>
                <c:pt idx="33">
                  <c:v>7.2814752986262</c:v>
                </c:pt>
                <c:pt idx="34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InfoC!$C$90:$AJ$90</c:f>
              <c:numCache>
                <c:formatCode>General</c:formatCode>
                <c:ptCount val="34"/>
                <c:pt idx="0">
                  <c:v>2.91276259329051</c:v>
                </c:pt>
                <c:pt idx="1">
                  <c:v>11.3062299793244</c:v>
                </c:pt>
                <c:pt idx="2">
                  <c:v>12.3632703844173</c:v>
                </c:pt>
                <c:pt idx="3">
                  <c:v>12.3632703844173</c:v>
                </c:pt>
                <c:pt idx="4">
                  <c:v>12.3632703844173</c:v>
                </c:pt>
                <c:pt idx="5">
                  <c:v>16.6089456271269</c:v>
                </c:pt>
                <c:pt idx="6">
                  <c:v>16.6089456271269</c:v>
                </c:pt>
                <c:pt idx="7">
                  <c:v>17.8407979295471</c:v>
                </c:pt>
                <c:pt idx="8">
                  <c:v>18.7430809311793</c:v>
                </c:pt>
                <c:pt idx="9">
                  <c:v>19.0184853793531</c:v>
                </c:pt>
                <c:pt idx="10">
                  <c:v>19.6678216005193</c:v>
                </c:pt>
                <c:pt idx="11">
                  <c:v>5.72417601034414</c:v>
                </c:pt>
                <c:pt idx="12">
                  <c:v>12.6959988054317</c:v>
                </c:pt>
                <c:pt idx="13">
                  <c:v>12.6959988054317</c:v>
                </c:pt>
                <c:pt idx="14">
                  <c:v>12.6959988054317</c:v>
                </c:pt>
                <c:pt idx="15">
                  <c:v>5.72417601034414</c:v>
                </c:pt>
                <c:pt idx="16">
                  <c:v>7.55691622799404</c:v>
                </c:pt>
                <c:pt idx="17">
                  <c:v>7.76159790229522</c:v>
                </c:pt>
                <c:pt idx="18">
                  <c:v>7.76159790229522</c:v>
                </c:pt>
                <c:pt idx="19">
                  <c:v>7.76159790229522</c:v>
                </c:pt>
                <c:pt idx="20">
                  <c:v>7.76159790229522</c:v>
                </c:pt>
                <c:pt idx="21">
                  <c:v>3.20334467062006</c:v>
                </c:pt>
                <c:pt idx="22">
                  <c:v>6.74993920339939</c:v>
                </c:pt>
                <c:pt idx="23">
                  <c:v>6.74993920339939</c:v>
                </c:pt>
                <c:pt idx="24">
                  <c:v>14.7104686732064</c:v>
                </c:pt>
                <c:pt idx="25">
                  <c:v>14.7104686732064</c:v>
                </c:pt>
                <c:pt idx="26">
                  <c:v>14.3129460473955</c:v>
                </c:pt>
                <c:pt idx="27">
                  <c:v>14.8305267734462</c:v>
                </c:pt>
                <c:pt idx="28">
                  <c:v>13.4421014341883</c:v>
                </c:pt>
                <c:pt idx="29">
                  <c:v>13.4421014341883</c:v>
                </c:pt>
                <c:pt idx="30">
                  <c:v>13.1040602224676</c:v>
                </c:pt>
                <c:pt idx="31">
                  <c:v>7.56404289863507</c:v>
                </c:pt>
                <c:pt idx="32">
                  <c:v>-2.36511674231174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InfoC!$C$91:$AJ$91</c:f>
              <c:numCache>
                <c:formatCode>General</c:formatCode>
                <c:ptCount val="34"/>
                <c:pt idx="0">
                  <c:v>0</c:v>
                </c:pt>
                <c:pt idx="1">
                  <c:v>8.39346738603392</c:v>
                </c:pt>
                <c:pt idx="2">
                  <c:v>1.75789287306531</c:v>
                </c:pt>
                <c:pt idx="3">
                  <c:v>0</c:v>
                </c:pt>
                <c:pt idx="4">
                  <c:v>0</c:v>
                </c:pt>
                <c:pt idx="5">
                  <c:v>4.40929928821748</c:v>
                </c:pt>
                <c:pt idx="6">
                  <c:v>0</c:v>
                </c:pt>
                <c:pt idx="7">
                  <c:v>5.03568882085067</c:v>
                </c:pt>
                <c:pt idx="8">
                  <c:v>0.902283001632155</c:v>
                </c:pt>
                <c:pt idx="9">
                  <c:v>1.19313649958796</c:v>
                </c:pt>
                <c:pt idx="10">
                  <c:v>0.649336221166217</c:v>
                </c:pt>
                <c:pt idx="11">
                  <c:v>2.19463922556461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2.19463922556461</c:v>
                </c:pt>
                <c:pt idx="16">
                  <c:v>3.05322154584204</c:v>
                </c:pt>
                <c:pt idx="17">
                  <c:v>2.24815651999201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2.46413761150298</c:v>
                </c:pt>
                <c:pt idx="22">
                  <c:v>10.1618249010232</c:v>
                </c:pt>
                <c:pt idx="23">
                  <c:v>0</c:v>
                </c:pt>
                <c:pt idx="24">
                  <c:v>7.96052946980699</c:v>
                </c:pt>
                <c:pt idx="25">
                  <c:v>0</c:v>
                </c:pt>
                <c:pt idx="26">
                  <c:v>0</c:v>
                </c:pt>
                <c:pt idx="27">
                  <c:v>0.517580726050695</c:v>
                </c:pt>
                <c:pt idx="28">
                  <c:v>0.303207658054262</c:v>
                </c:pt>
                <c:pt idx="29">
                  <c:v>0</c:v>
                </c:pt>
                <c:pt idx="30">
                  <c:v>0.0428184488478917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InfoC!$C$92:$AJ$92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0.700852467972465</c:v>
                </c:pt>
                <c:pt idx="3">
                  <c:v>0</c:v>
                </c:pt>
                <c:pt idx="4">
                  <c:v>0</c:v>
                </c:pt>
                <c:pt idx="5">
                  <c:v>0.163624045507854</c:v>
                </c:pt>
                <c:pt idx="6">
                  <c:v>0</c:v>
                </c:pt>
                <c:pt idx="7">
                  <c:v>3.80383651843047</c:v>
                </c:pt>
                <c:pt idx="8">
                  <c:v>0</c:v>
                </c:pt>
                <c:pt idx="9">
                  <c:v>0.917732051414127</c:v>
                </c:pt>
                <c:pt idx="10">
                  <c:v>0</c:v>
                </c:pt>
                <c:pt idx="11">
                  <c:v>9.16646202065219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9.16646202065219</c:v>
                </c:pt>
                <c:pt idx="16">
                  <c:v>1.22048132819215</c:v>
                </c:pt>
                <c:pt idx="17">
                  <c:v>2.04347484569083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7.02239084317814</c:v>
                </c:pt>
                <c:pt idx="22">
                  <c:v>6.61523036824385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0.397522625810889</c:v>
                </c:pt>
                <c:pt idx="27">
                  <c:v>0</c:v>
                </c:pt>
                <c:pt idx="28">
                  <c:v>1.69163299731215</c:v>
                </c:pt>
                <c:pt idx="29">
                  <c:v>0</c:v>
                </c:pt>
                <c:pt idx="30">
                  <c:v>0.380859660568593</c:v>
                </c:pt>
                <c:pt idx="31">
                  <c:v>5.54001732383251</c:v>
                </c:pt>
                <c:pt idx="32">
                  <c:v>9.92915964094681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InfoC!$C$104:$AT$104</c:f>
              <c:numCache>
                <c:formatCode>General</c:formatCode>
                <c:ptCount val="44"/>
                <c:pt idx="0">
                  <c:v>0</c:v>
                </c:pt>
                <c:pt idx="1">
                  <c:v>5.78457452398949</c:v>
                </c:pt>
                <c:pt idx="2">
                  <c:v>5.78457452398949</c:v>
                </c:pt>
                <c:pt idx="3">
                  <c:v>0.832452694499517</c:v>
                </c:pt>
                <c:pt idx="4">
                  <c:v>0.832452694499517</c:v>
                </c:pt>
                <c:pt idx="5">
                  <c:v>0.890535646880925</c:v>
                </c:pt>
                <c:pt idx="6">
                  <c:v>0.890535646880925</c:v>
                </c:pt>
                <c:pt idx="7">
                  <c:v>3.10151674464755</c:v>
                </c:pt>
                <c:pt idx="8">
                  <c:v>2.8481590630114</c:v>
                </c:pt>
                <c:pt idx="9">
                  <c:v>3.2359079440853</c:v>
                </c:pt>
                <c:pt idx="10">
                  <c:v>3.37727107848387</c:v>
                </c:pt>
                <c:pt idx="11">
                  <c:v>5.94639101928512</c:v>
                </c:pt>
                <c:pt idx="12">
                  <c:v>5.94639101928512</c:v>
                </c:pt>
                <c:pt idx="13">
                  <c:v>11.4534427322921</c:v>
                </c:pt>
                <c:pt idx="14">
                  <c:v>15.0764070843106</c:v>
                </c:pt>
                <c:pt idx="15">
                  <c:v>14.8687335094245</c:v>
                </c:pt>
                <c:pt idx="16">
                  <c:v>15.1418532054653</c:v>
                </c:pt>
                <c:pt idx="17">
                  <c:v>17.8016359828067</c:v>
                </c:pt>
                <c:pt idx="18">
                  <c:v>19.1999393361</c:v>
                </c:pt>
                <c:pt idx="19">
                  <c:v>19.1999393361</c:v>
                </c:pt>
                <c:pt idx="20">
                  <c:v>19.374508163369</c:v>
                </c:pt>
                <c:pt idx="21">
                  <c:v>20.9491788711543</c:v>
                </c:pt>
                <c:pt idx="22">
                  <c:v>19.4673625644892</c:v>
                </c:pt>
                <c:pt idx="23">
                  <c:v>17.9431520637234</c:v>
                </c:pt>
                <c:pt idx="24">
                  <c:v>18.7845753021453</c:v>
                </c:pt>
                <c:pt idx="25">
                  <c:v>18.2284025468851</c:v>
                </c:pt>
                <c:pt idx="26">
                  <c:v>19.5573318478513</c:v>
                </c:pt>
                <c:pt idx="27">
                  <c:v>6.60352037041329</c:v>
                </c:pt>
                <c:pt idx="28">
                  <c:v>6.18102634815671</c:v>
                </c:pt>
                <c:pt idx="29">
                  <c:v>6.18102634815671</c:v>
                </c:pt>
                <c:pt idx="30">
                  <c:v>19.4200934000205</c:v>
                </c:pt>
                <c:pt idx="31">
                  <c:v>19.4200934000205</c:v>
                </c:pt>
                <c:pt idx="32">
                  <c:v>18.1351164408452</c:v>
                </c:pt>
                <c:pt idx="33">
                  <c:v>7.0705593725293</c:v>
                </c:pt>
                <c:pt idx="34">
                  <c:v>6.4545744535304</c:v>
                </c:pt>
                <c:pt idx="35">
                  <c:v>8.22369498556704</c:v>
                </c:pt>
                <c:pt idx="36">
                  <c:v>8.22369498556704</c:v>
                </c:pt>
                <c:pt idx="37">
                  <c:v>6.91274501866359</c:v>
                </c:pt>
                <c:pt idx="38">
                  <c:v>7.99016751808977</c:v>
                </c:pt>
                <c:pt idx="39">
                  <c:v>4.68894399870402</c:v>
                </c:pt>
                <c:pt idx="40">
                  <c:v>4.68894399870402</c:v>
                </c:pt>
                <c:pt idx="41">
                  <c:v>4.48826091817048</c:v>
                </c:pt>
                <c:pt idx="42">
                  <c:v>2.45686761717551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InfoC!$C$105:$AT$105</c:f>
              <c:numCache>
                <c:formatCode>General</c:formatCode>
                <c:ptCount val="44"/>
                <c:pt idx="0">
                  <c:v>0</c:v>
                </c:pt>
                <c:pt idx="1">
                  <c:v>5.78457452398949</c:v>
                </c:pt>
                <c:pt idx="2">
                  <c:v>0</c:v>
                </c:pt>
                <c:pt idx="3">
                  <c:v>1.44405993156797</c:v>
                </c:pt>
                <c:pt idx="4">
                  <c:v>0</c:v>
                </c:pt>
                <c:pt idx="5">
                  <c:v>0.567425180524261</c:v>
                </c:pt>
                <c:pt idx="6">
                  <c:v>0</c:v>
                </c:pt>
                <c:pt idx="7">
                  <c:v>8.27864243245484</c:v>
                </c:pt>
                <c:pt idx="8">
                  <c:v>0</c:v>
                </c:pt>
                <c:pt idx="9">
                  <c:v>0.3877488810739</c:v>
                </c:pt>
                <c:pt idx="10">
                  <c:v>2.71526644686748</c:v>
                </c:pt>
                <c:pt idx="11">
                  <c:v>2.56911994080125</c:v>
                </c:pt>
                <c:pt idx="12">
                  <c:v>0</c:v>
                </c:pt>
                <c:pt idx="13">
                  <c:v>5.63529601966484</c:v>
                </c:pt>
                <c:pt idx="14">
                  <c:v>4.03137739281215</c:v>
                </c:pt>
                <c:pt idx="15">
                  <c:v>0.410175851454216</c:v>
                </c:pt>
                <c:pt idx="16">
                  <c:v>0.273119696040752</c:v>
                </c:pt>
                <c:pt idx="17">
                  <c:v>4.07367335572679</c:v>
                </c:pt>
                <c:pt idx="18">
                  <c:v>2.45173014870847</c:v>
                </c:pt>
                <c:pt idx="19">
                  <c:v>0</c:v>
                </c:pt>
                <c:pt idx="20">
                  <c:v>0.174568827269024</c:v>
                </c:pt>
                <c:pt idx="21">
                  <c:v>4.96284383615113</c:v>
                </c:pt>
                <c:pt idx="22">
                  <c:v>0.579113184276161</c:v>
                </c:pt>
                <c:pt idx="23">
                  <c:v>0</c:v>
                </c:pt>
                <c:pt idx="24">
                  <c:v>4.79431136915598</c:v>
                </c:pt>
                <c:pt idx="25">
                  <c:v>0</c:v>
                </c:pt>
                <c:pt idx="26">
                  <c:v>1.32892930096622</c:v>
                </c:pt>
                <c:pt idx="27">
                  <c:v>2.67863473474418</c:v>
                </c:pt>
                <c:pt idx="28">
                  <c:v>0</c:v>
                </c:pt>
                <c:pt idx="29">
                  <c:v>0</c:v>
                </c:pt>
                <c:pt idx="30">
                  <c:v>14.7057866310899</c:v>
                </c:pt>
                <c:pt idx="31">
                  <c:v>0</c:v>
                </c:pt>
                <c:pt idx="32">
                  <c:v>1.78466913567245</c:v>
                </c:pt>
                <c:pt idx="33">
                  <c:v>1.09382217987773</c:v>
                </c:pt>
                <c:pt idx="34">
                  <c:v>0.0738297203157209</c:v>
                </c:pt>
                <c:pt idx="35">
                  <c:v>5.33149443955737</c:v>
                </c:pt>
                <c:pt idx="36">
                  <c:v>0</c:v>
                </c:pt>
                <c:pt idx="37">
                  <c:v>0</c:v>
                </c:pt>
                <c:pt idx="38">
                  <c:v>1.07742249942618</c:v>
                </c:pt>
                <c:pt idx="39">
                  <c:v>0</c:v>
                </c:pt>
                <c:pt idx="40">
                  <c:v>0</c:v>
                </c:pt>
                <c:pt idx="41">
                  <c:v>0.305693426164875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InfoC!$C$106:$AT$106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6.39618176105794</c:v>
                </c:pt>
                <c:pt idx="4">
                  <c:v>0</c:v>
                </c:pt>
                <c:pt idx="5">
                  <c:v>0.509342228142853</c:v>
                </c:pt>
                <c:pt idx="6">
                  <c:v>0</c:v>
                </c:pt>
                <c:pt idx="7">
                  <c:v>6.06766133468821</c:v>
                </c:pt>
                <c:pt idx="8">
                  <c:v>0.253357681636149</c:v>
                </c:pt>
                <c:pt idx="9">
                  <c:v>0</c:v>
                </c:pt>
                <c:pt idx="10">
                  <c:v>2.57390331246892</c:v>
                </c:pt>
                <c:pt idx="11">
                  <c:v>0</c:v>
                </c:pt>
                <c:pt idx="12">
                  <c:v>0</c:v>
                </c:pt>
                <c:pt idx="13">
                  <c:v>0.128244306657841</c:v>
                </c:pt>
                <c:pt idx="14">
                  <c:v>0.408413040793668</c:v>
                </c:pt>
                <c:pt idx="15">
                  <c:v>0.617849426340315</c:v>
                </c:pt>
                <c:pt idx="16">
                  <c:v>0</c:v>
                </c:pt>
                <c:pt idx="17">
                  <c:v>1.41389057838539</c:v>
                </c:pt>
                <c:pt idx="18">
                  <c:v>1.05342679541517</c:v>
                </c:pt>
                <c:pt idx="19">
                  <c:v>0</c:v>
                </c:pt>
                <c:pt idx="20">
                  <c:v>0</c:v>
                </c:pt>
                <c:pt idx="21">
                  <c:v>3.38817312836577</c:v>
                </c:pt>
                <c:pt idx="22">
                  <c:v>2.06092949094127</c:v>
                </c:pt>
                <c:pt idx="23">
                  <c:v>1.52421050076586</c:v>
                </c:pt>
                <c:pt idx="24">
                  <c:v>3.95288813073401</c:v>
                </c:pt>
                <c:pt idx="25">
                  <c:v>0.556172755260241</c:v>
                </c:pt>
                <c:pt idx="26">
                  <c:v>0</c:v>
                </c:pt>
                <c:pt idx="27">
                  <c:v>15.6324462121822</c:v>
                </c:pt>
                <c:pt idx="28">
                  <c:v>0.422494022256584</c:v>
                </c:pt>
                <c:pt idx="29">
                  <c:v>0</c:v>
                </c:pt>
                <c:pt idx="30">
                  <c:v>1.46671957922609</c:v>
                </c:pt>
                <c:pt idx="31">
                  <c:v>0</c:v>
                </c:pt>
                <c:pt idx="32">
                  <c:v>3.06964609484778</c:v>
                </c:pt>
                <c:pt idx="33">
                  <c:v>12.1583792481936</c:v>
                </c:pt>
                <c:pt idx="34">
                  <c:v>0.689814639314622</c:v>
                </c:pt>
                <c:pt idx="35">
                  <c:v>3.56237390752073</c:v>
                </c:pt>
                <c:pt idx="36">
                  <c:v>0</c:v>
                </c:pt>
                <c:pt idx="37">
                  <c:v>1.31094996690344</c:v>
                </c:pt>
                <c:pt idx="38">
                  <c:v>0</c:v>
                </c:pt>
                <c:pt idx="39">
                  <c:v>3.30122351938575</c:v>
                </c:pt>
                <c:pt idx="40">
                  <c:v>0</c:v>
                </c:pt>
                <c:pt idx="41">
                  <c:v>0.506376506698422</c:v>
                </c:pt>
                <c:pt idx="42">
                  <c:v>2.03139330099497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4.61887895524907</c:v>
                </c:pt>
                <c:pt idx="1">
                  <c:v>4.13521828592579</c:v>
                </c:pt>
                <c:pt idx="2">
                  <c:v>4.13521828592579</c:v>
                </c:pt>
                <c:pt idx="3">
                  <c:v>2.79418185037735</c:v>
                </c:pt>
                <c:pt idx="4">
                  <c:v>1.61307825969698</c:v>
                </c:pt>
                <c:pt idx="5">
                  <c:v>1.61307825969698</c:v>
                </c:pt>
                <c:pt idx="6">
                  <c:v>2.70919655953207</c:v>
                </c:pt>
                <c:pt idx="7">
                  <c:v>2.70919655953207</c:v>
                </c:pt>
                <c:pt idx="8">
                  <c:v>14.565016898974</c:v>
                </c:pt>
                <c:pt idx="9">
                  <c:v>16.1427559063669</c:v>
                </c:pt>
                <c:pt idx="10">
                  <c:v>16.1427559063669</c:v>
                </c:pt>
                <c:pt idx="11">
                  <c:v>0.703278785434968</c:v>
                </c:pt>
                <c:pt idx="12">
                  <c:v>0.703278785434968</c:v>
                </c:pt>
                <c:pt idx="13">
                  <c:v>0.703278785434968</c:v>
                </c:pt>
                <c:pt idx="14">
                  <c:v>0.703278785434968</c:v>
                </c:pt>
                <c:pt idx="15">
                  <c:v>8.57699337064464</c:v>
                </c:pt>
                <c:pt idx="16">
                  <c:v>8.57699337064464</c:v>
                </c:pt>
                <c:pt idx="17">
                  <c:v>9.51637562204369</c:v>
                </c:pt>
                <c:pt idx="18">
                  <c:v>9.25944549712085</c:v>
                </c:pt>
                <c:pt idx="19">
                  <c:v>9.25944549712085</c:v>
                </c:pt>
                <c:pt idx="20">
                  <c:v>12.4027506480802</c:v>
                </c:pt>
                <c:pt idx="21">
                  <c:v>12.4027506480802</c:v>
                </c:pt>
                <c:pt idx="22">
                  <c:v>12.4027506480802</c:v>
                </c:pt>
                <c:pt idx="23">
                  <c:v>12.4027506480802</c:v>
                </c:pt>
                <c:pt idx="24">
                  <c:v>10.3824745159396</c:v>
                </c:pt>
                <c:pt idx="25">
                  <c:v>10.3824745159396</c:v>
                </c:pt>
                <c:pt idx="26">
                  <c:v>9.2003971854271</c:v>
                </c:pt>
                <c:pt idx="27">
                  <c:v>5.94678031263277</c:v>
                </c:pt>
                <c:pt idx="28">
                  <c:v>2.64538865182373</c:v>
                </c:pt>
                <c:pt idx="29">
                  <c:v>2.64538865182373</c:v>
                </c:pt>
                <c:pt idx="30">
                  <c:v>3.71677264597406</c:v>
                </c:pt>
                <c:pt idx="31">
                  <c:v>5.0843032591045</c:v>
                </c:pt>
                <c:pt idx="32">
                  <c:v>5.0843032591045</c:v>
                </c:pt>
                <c:pt idx="33">
                  <c:v>5.1360163921778</c:v>
                </c:pt>
                <c:pt idx="34">
                  <c:v>1.84510819515677</c:v>
                </c:pt>
                <c:pt idx="35">
                  <c:v>0.87525871665564</c:v>
                </c:pt>
                <c:pt idx="36">
                  <c:v>0.87525871665564</c:v>
                </c:pt>
                <c:pt idx="37">
                  <c:v>0.290365503453387</c:v>
                </c:pt>
                <c:pt idx="38">
                  <c:v>7.91542014973568</c:v>
                </c:pt>
                <c:pt idx="39">
                  <c:v>5.10202595936053</c:v>
                </c:pt>
                <c:pt idx="40">
                  <c:v>7.91542014973568</c:v>
                </c:pt>
                <c:pt idx="41">
                  <c:v>9.08361050312805</c:v>
                </c:pt>
                <c:pt idx="42">
                  <c:v>2.81339419037515</c:v>
                </c:pt>
                <c:pt idx="43">
                  <c:v>2.81339419037515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2.16201133807356</c:v>
                </c:pt>
                <c:pt idx="1">
                  <c:v>0</c:v>
                </c:pt>
                <c:pt idx="2">
                  <c:v>0</c:v>
                </c:pt>
                <c:pt idx="3">
                  <c:v>1.46098258271558</c:v>
                </c:pt>
                <c:pt idx="4">
                  <c:v>0</c:v>
                </c:pt>
                <c:pt idx="5">
                  <c:v>0</c:v>
                </c:pt>
                <c:pt idx="6">
                  <c:v>1.09611829983508</c:v>
                </c:pt>
                <c:pt idx="7">
                  <c:v>0</c:v>
                </c:pt>
                <c:pt idx="8">
                  <c:v>12.7625495726508</c:v>
                </c:pt>
                <c:pt idx="9">
                  <c:v>2.57054712630127</c:v>
                </c:pt>
                <c:pt idx="10">
                  <c:v>0</c:v>
                </c:pt>
                <c:pt idx="11">
                  <c:v>1.98396488588404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8.55139449402014</c:v>
                </c:pt>
                <c:pt idx="16">
                  <c:v>0</c:v>
                </c:pt>
                <c:pt idx="17">
                  <c:v>1.0642137813322</c:v>
                </c:pt>
                <c:pt idx="18">
                  <c:v>1.71787654128852</c:v>
                </c:pt>
                <c:pt idx="19">
                  <c:v>0</c:v>
                </c:pt>
                <c:pt idx="20">
                  <c:v>5.43570293260512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0.863381915368644</c:v>
                </c:pt>
                <c:pt idx="25">
                  <c:v>0</c:v>
                </c:pt>
                <c:pt idx="26">
                  <c:v>0.713036537058047</c:v>
                </c:pt>
                <c:pt idx="27">
                  <c:v>0</c:v>
                </c:pt>
                <c:pt idx="28">
                  <c:v>0.863584132028178</c:v>
                </c:pt>
                <c:pt idx="29">
                  <c:v>0</c:v>
                </c:pt>
                <c:pt idx="30">
                  <c:v>1.07138399415033</c:v>
                </c:pt>
                <c:pt idx="31">
                  <c:v>1.90847301148074</c:v>
                </c:pt>
                <c:pt idx="32">
                  <c:v>0</c:v>
                </c:pt>
                <c:pt idx="33">
                  <c:v>0.0517131330732956</c:v>
                </c:pt>
                <c:pt idx="34">
                  <c:v>2.80536116325489</c:v>
                </c:pt>
                <c:pt idx="35">
                  <c:v>1.34533400215063</c:v>
                </c:pt>
                <c:pt idx="36">
                  <c:v>0</c:v>
                </c:pt>
                <c:pt idx="37">
                  <c:v>0.528103719795919</c:v>
                </c:pt>
                <c:pt idx="38">
                  <c:v>2.81339419037515</c:v>
                </c:pt>
                <c:pt idx="39">
                  <c:v>11.9045877672025</c:v>
                </c:pt>
                <c:pt idx="40">
                  <c:v>2.81339419037515</c:v>
                </c:pt>
                <c:pt idx="41">
                  <c:v>1.16819035339237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</c:v>
                </c:pt>
                <c:pt idx="1">
                  <c:v>0.483660669323277</c:v>
                </c:pt>
                <c:pt idx="2">
                  <c:v>0</c:v>
                </c:pt>
                <c:pt idx="3">
                  <c:v>2.80201901826403</c:v>
                </c:pt>
                <c:pt idx="4">
                  <c:v>1.18110359068036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0.906729233208866</c:v>
                </c:pt>
                <c:pt idx="9">
                  <c:v>0.992808118908377</c:v>
                </c:pt>
                <c:pt idx="10">
                  <c:v>0</c:v>
                </c:pt>
                <c:pt idx="11">
                  <c:v>17.423442006816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0.677679908810473</c:v>
                </c:pt>
                <c:pt idx="16">
                  <c:v>0</c:v>
                </c:pt>
                <c:pt idx="17">
                  <c:v>0.124831529933148</c:v>
                </c:pt>
                <c:pt idx="18">
                  <c:v>1.97480666621136</c:v>
                </c:pt>
                <c:pt idx="19">
                  <c:v>0</c:v>
                </c:pt>
                <c:pt idx="20">
                  <c:v>2.29239778164577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2.88365804750922</c:v>
                </c:pt>
                <c:pt idx="25">
                  <c:v>0</c:v>
                </c:pt>
                <c:pt idx="26">
                  <c:v>1.89511386757058</c:v>
                </c:pt>
                <c:pt idx="27">
                  <c:v>3.25361687279433</c:v>
                </c:pt>
                <c:pt idx="28">
                  <c:v>4.16497579283722</c:v>
                </c:pt>
                <c:pt idx="29">
                  <c:v>0</c:v>
                </c:pt>
                <c:pt idx="30">
                  <c:v>0</c:v>
                </c:pt>
                <c:pt idx="31">
                  <c:v>0.540942398350299</c:v>
                </c:pt>
                <c:pt idx="32">
                  <c:v>0</c:v>
                </c:pt>
                <c:pt idx="33">
                  <c:v>0</c:v>
                </c:pt>
                <c:pt idx="34">
                  <c:v>6.09626936027591</c:v>
                </c:pt>
                <c:pt idx="35">
                  <c:v>2.31518348065176</c:v>
                </c:pt>
                <c:pt idx="36">
                  <c:v>0</c:v>
                </c:pt>
                <c:pt idx="37">
                  <c:v>1.11299693299817</c:v>
                </c:pt>
                <c:pt idx="38">
                  <c:v>0</c:v>
                </c:pt>
                <c:pt idx="39">
                  <c:v>9.90632150167052</c:v>
                </c:pt>
                <c:pt idx="40">
                  <c:v>0</c:v>
                </c:pt>
                <c:pt idx="41">
                  <c:v>0</c:v>
                </c:pt>
                <c:pt idx="42">
                  <c:v>6.2702163127529</c:v>
                </c:pt>
                <c:pt idx="43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InfoC!$C$123:$AF$123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0.0358611491033555</c:v>
                </c:pt>
                <c:pt idx="4">
                  <c:v>0.7649484308083</c:v>
                </c:pt>
                <c:pt idx="5">
                  <c:v>0.7649484308083</c:v>
                </c:pt>
                <c:pt idx="6">
                  <c:v>6.63388661700012</c:v>
                </c:pt>
                <c:pt idx="7">
                  <c:v>6.84610267677644</c:v>
                </c:pt>
                <c:pt idx="8">
                  <c:v>6.84610267677644</c:v>
                </c:pt>
                <c:pt idx="9">
                  <c:v>8.4581802400419</c:v>
                </c:pt>
                <c:pt idx="10">
                  <c:v>16.774972628267</c:v>
                </c:pt>
                <c:pt idx="11">
                  <c:v>15.9644703767898</c:v>
                </c:pt>
                <c:pt idx="12">
                  <c:v>15.4822310362173</c:v>
                </c:pt>
                <c:pt idx="13">
                  <c:v>15.4822310362173</c:v>
                </c:pt>
                <c:pt idx="14">
                  <c:v>15.41433653867</c:v>
                </c:pt>
                <c:pt idx="15">
                  <c:v>14.9549804225532</c:v>
                </c:pt>
                <c:pt idx="16">
                  <c:v>14.9632588556913</c:v>
                </c:pt>
                <c:pt idx="17">
                  <c:v>14.9632588556913</c:v>
                </c:pt>
                <c:pt idx="18">
                  <c:v>14.4667819119844</c:v>
                </c:pt>
                <c:pt idx="19">
                  <c:v>12.8313989921609</c:v>
                </c:pt>
                <c:pt idx="20">
                  <c:v>10.6500255872323</c:v>
                </c:pt>
                <c:pt idx="21">
                  <c:v>10.6500255872323</c:v>
                </c:pt>
                <c:pt idx="22">
                  <c:v>8.16217149363334</c:v>
                </c:pt>
                <c:pt idx="23">
                  <c:v>8.16217149363334</c:v>
                </c:pt>
                <c:pt idx="24">
                  <c:v>8.21388462670663</c:v>
                </c:pt>
                <c:pt idx="25">
                  <c:v>10.2367549881154</c:v>
                </c:pt>
                <c:pt idx="26">
                  <c:v>10.2367549881154</c:v>
                </c:pt>
                <c:pt idx="27">
                  <c:v>10.2367549881154</c:v>
                </c:pt>
                <c:pt idx="28">
                  <c:v>6.60556508148892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InfoC!$C$124:$AF$124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0.0358611491033555</c:v>
                </c:pt>
                <c:pt idx="4">
                  <c:v>0.729087281704945</c:v>
                </c:pt>
                <c:pt idx="5">
                  <c:v>0</c:v>
                </c:pt>
                <c:pt idx="6">
                  <c:v>5.9996212379054</c:v>
                </c:pt>
                <c:pt idx="7">
                  <c:v>0.963665366654322</c:v>
                </c:pt>
                <c:pt idx="8">
                  <c:v>0</c:v>
                </c:pt>
                <c:pt idx="9">
                  <c:v>1.61207756326546</c:v>
                </c:pt>
                <c:pt idx="10">
                  <c:v>11.196854822231</c:v>
                </c:pt>
                <c:pt idx="11">
                  <c:v>0.0605800337402188</c:v>
                </c:pt>
                <c:pt idx="12">
                  <c:v>2.806172839487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0.606042726849161</c:v>
                </c:pt>
                <c:pt idx="17">
                  <c:v>0</c:v>
                </c:pt>
                <c:pt idx="18">
                  <c:v>0.222046772218157</c:v>
                </c:pt>
                <c:pt idx="19">
                  <c:v>0</c:v>
                </c:pt>
                <c:pt idx="20">
                  <c:v>0.065395775033716</c:v>
                </c:pt>
                <c:pt idx="21">
                  <c:v>0</c:v>
                </c:pt>
                <c:pt idx="22">
                  <c:v>0.0824389780047211</c:v>
                </c:pt>
                <c:pt idx="23">
                  <c:v>0</c:v>
                </c:pt>
                <c:pt idx="24">
                  <c:v>0.0517131330732956</c:v>
                </c:pt>
                <c:pt idx="25">
                  <c:v>4.32279322472605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InfoC!$C$125:$AF$125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0.130683051713578</c:v>
                </c:pt>
                <c:pt idx="7">
                  <c:v>0.751449306878001</c:v>
                </c:pt>
                <c:pt idx="8">
                  <c:v>0</c:v>
                </c:pt>
                <c:pt idx="9">
                  <c:v>0</c:v>
                </c:pt>
                <c:pt idx="10">
                  <c:v>2.8800624340059</c:v>
                </c:pt>
                <c:pt idx="11">
                  <c:v>0.871082285217443</c:v>
                </c:pt>
                <c:pt idx="12">
                  <c:v>3.28841218005954</c:v>
                </c:pt>
                <c:pt idx="13">
                  <c:v>0</c:v>
                </c:pt>
                <c:pt idx="14">
                  <c:v>0.0678944975472385</c:v>
                </c:pt>
                <c:pt idx="15">
                  <c:v>0.459356116116847</c:v>
                </c:pt>
                <c:pt idx="16">
                  <c:v>0.597764293710985</c:v>
                </c:pt>
                <c:pt idx="17">
                  <c:v>0</c:v>
                </c:pt>
                <c:pt idx="18">
                  <c:v>0.718523715925125</c:v>
                </c:pt>
                <c:pt idx="19">
                  <c:v>1.63538291982346</c:v>
                </c:pt>
                <c:pt idx="20">
                  <c:v>2.24676917996228</c:v>
                </c:pt>
                <c:pt idx="21">
                  <c:v>0</c:v>
                </c:pt>
                <c:pt idx="22">
                  <c:v>2.57029307160373</c:v>
                </c:pt>
                <c:pt idx="23">
                  <c:v>0</c:v>
                </c:pt>
                <c:pt idx="24">
                  <c:v>0</c:v>
                </c:pt>
                <c:pt idx="25">
                  <c:v>2.29992286331727</c:v>
                </c:pt>
                <c:pt idx="26">
                  <c:v>0</c:v>
                </c:pt>
                <c:pt idx="27">
                  <c:v>0</c:v>
                </c:pt>
                <c:pt idx="28">
                  <c:v>3.63118990662649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TE y TT!$B$2:$B$635</c:f>
              <c:numCache>
                <c:formatCode>General</c:formatCode>
                <c:ptCount val="634"/>
                <c:pt idx="0">
                  <c:v>1393291.85153534</c:v>
                </c:pt>
                <c:pt idx="1">
                  <c:v>167150.917469054</c:v>
                </c:pt>
                <c:pt idx="2">
                  <c:v>167086.382737965</c:v>
                </c:pt>
                <c:pt idx="3">
                  <c:v>166950.945471023</c:v>
                </c:pt>
                <c:pt idx="4">
                  <c:v>166996.756455322</c:v>
                </c:pt>
                <c:pt idx="5">
                  <c:v>166996.276063857</c:v>
                </c:pt>
                <c:pt idx="6">
                  <c:v>166939.169655195</c:v>
                </c:pt>
                <c:pt idx="7">
                  <c:v>166828.146912896</c:v>
                </c:pt>
                <c:pt idx="8">
                  <c:v>166923.737926306</c:v>
                </c:pt>
                <c:pt idx="9">
                  <c:v>167096.801204226</c:v>
                </c:pt>
                <c:pt idx="10">
                  <c:v>166883.328547948</c:v>
                </c:pt>
                <c:pt idx="11">
                  <c:v>167716.747658301</c:v>
                </c:pt>
                <c:pt idx="12">
                  <c:v>168286.778424852</c:v>
                </c:pt>
                <c:pt idx="13">
                  <c:v>168861.068528055</c:v>
                </c:pt>
                <c:pt idx="14">
                  <c:v>169439.679931198</c:v>
                </c:pt>
                <c:pt idx="15">
                  <c:v>170022.673851742</c:v>
                </c:pt>
                <c:pt idx="16">
                  <c:v>170610.111246713</c:v>
                </c:pt>
                <c:pt idx="17">
                  <c:v>171202.05335425</c:v>
                </c:pt>
                <c:pt idx="18">
                  <c:v>171798.554295669</c:v>
                </c:pt>
                <c:pt idx="19">
                  <c:v>172397.960950168</c:v>
                </c:pt>
                <c:pt idx="20">
                  <c:v>173003.097303515</c:v>
                </c:pt>
                <c:pt idx="21">
                  <c:v>173613.21966264</c:v>
                </c:pt>
                <c:pt idx="22">
                  <c:v>174228.01471201</c:v>
                </c:pt>
                <c:pt idx="23">
                  <c:v>174844.149487462</c:v>
                </c:pt>
                <c:pt idx="24">
                  <c:v>175468.543918299</c:v>
                </c:pt>
                <c:pt idx="25">
                  <c:v>176097.336406446</c:v>
                </c:pt>
                <c:pt idx="26">
                  <c:v>176730.963598349</c:v>
                </c:pt>
                <c:pt idx="27">
                  <c:v>177370.200673976</c:v>
                </c:pt>
                <c:pt idx="28">
                  <c:v>177864.419844224</c:v>
                </c:pt>
                <c:pt idx="29">
                  <c:v>178494.011698547</c:v>
                </c:pt>
                <c:pt idx="30">
                  <c:v>179149.672669061</c:v>
                </c:pt>
                <c:pt idx="31">
                  <c:v>179800.225116762</c:v>
                </c:pt>
                <c:pt idx="32">
                  <c:v>180469.139924153</c:v>
                </c:pt>
                <c:pt idx="33">
                  <c:v>181133.981658636</c:v>
                </c:pt>
                <c:pt idx="34">
                  <c:v>181818.249650824</c:v>
                </c:pt>
                <c:pt idx="35">
                  <c:v>182496.28012752</c:v>
                </c:pt>
                <c:pt idx="36">
                  <c:v>183196.706559967</c:v>
                </c:pt>
                <c:pt idx="37">
                  <c:v>183887.509275151</c:v>
                </c:pt>
                <c:pt idx="38">
                  <c:v>184583.745339807</c:v>
                </c:pt>
                <c:pt idx="39">
                  <c:v>185283.10064128</c:v>
                </c:pt>
                <c:pt idx="40">
                  <c:v>185986.957138458</c:v>
                </c:pt>
                <c:pt idx="41">
                  <c:v>186694.297361916</c:v>
                </c:pt>
                <c:pt idx="42">
                  <c:v>187389.39346408</c:v>
                </c:pt>
                <c:pt idx="43">
                  <c:v>188123.752817494</c:v>
                </c:pt>
                <c:pt idx="44">
                  <c:v>188851.292362222</c:v>
                </c:pt>
                <c:pt idx="45">
                  <c:v>189603.505716113</c:v>
                </c:pt>
                <c:pt idx="46">
                  <c:v>190344.66355549</c:v>
                </c:pt>
                <c:pt idx="47">
                  <c:v>191091.926364674</c:v>
                </c:pt>
                <c:pt idx="48">
                  <c:v>191823.420709723</c:v>
                </c:pt>
                <c:pt idx="49">
                  <c:v>192596.776346813</c:v>
                </c:pt>
                <c:pt idx="50">
                  <c:v>193361.39853644</c:v>
                </c:pt>
                <c:pt idx="51">
                  <c:v>194155.656432157</c:v>
                </c:pt>
                <c:pt idx="52">
                  <c:v>194937.381771006</c:v>
                </c:pt>
                <c:pt idx="53">
                  <c:v>195719.112877698</c:v>
                </c:pt>
                <c:pt idx="54">
                  <c:v>196537.576007879</c:v>
                </c:pt>
                <c:pt idx="55">
                  <c:v>197342.116430176</c:v>
                </c:pt>
                <c:pt idx="56">
                  <c:v>198138.6586568</c:v>
                </c:pt>
                <c:pt idx="57">
                  <c:v>198981.121120436</c:v>
                </c:pt>
                <c:pt idx="58">
                  <c:v>199808.459338099</c:v>
                </c:pt>
                <c:pt idx="59">
                  <c:v>200619.557454347</c:v>
                </c:pt>
                <c:pt idx="60">
                  <c:v>201486.194299895</c:v>
                </c:pt>
                <c:pt idx="61">
                  <c:v>202336.334952193</c:v>
                </c:pt>
                <c:pt idx="62">
                  <c:v>203167.103378965</c:v>
                </c:pt>
                <c:pt idx="63">
                  <c:v>204058.557669817</c:v>
                </c:pt>
                <c:pt idx="64">
                  <c:v>204931.535265132</c:v>
                </c:pt>
                <c:pt idx="65">
                  <c:v>205788.486924927</c:v>
                </c:pt>
                <c:pt idx="66">
                  <c:v>206705.316540216</c:v>
                </c:pt>
                <c:pt idx="67">
                  <c:v>207601.116424001</c:v>
                </c:pt>
                <c:pt idx="68">
                  <c:v>208487.241312726</c:v>
                </c:pt>
                <c:pt idx="69">
                  <c:v>209430.23879001</c:v>
                </c:pt>
                <c:pt idx="70">
                  <c:v>210348.530631303</c:v>
                </c:pt>
                <c:pt idx="71">
                  <c:v>211264.322166349</c:v>
                </c:pt>
                <c:pt idx="72">
                  <c:v>212234.715369409</c:v>
                </c:pt>
                <c:pt idx="73">
                  <c:v>213174.470683991</c:v>
                </c:pt>
                <c:pt idx="74">
                  <c:v>214119.890553503</c:v>
                </c:pt>
                <c:pt idx="75">
                  <c:v>215119.234226416</c:v>
                </c:pt>
                <c:pt idx="76">
                  <c:v>216078.283071252</c:v>
                </c:pt>
                <c:pt idx="77">
                  <c:v>217053.473781846</c:v>
                </c:pt>
                <c:pt idx="78">
                  <c:v>218083.52501953</c:v>
                </c:pt>
                <c:pt idx="79">
                  <c:v>219058.39258941</c:v>
                </c:pt>
                <c:pt idx="80">
                  <c:v>220063.769398208</c:v>
                </c:pt>
                <c:pt idx="81">
                  <c:v>221126.425464825</c:v>
                </c:pt>
                <c:pt idx="82">
                  <c:v>222123.338458221</c:v>
                </c:pt>
                <c:pt idx="83">
                  <c:v>223152.311397792</c:v>
                </c:pt>
                <c:pt idx="84">
                  <c:v>224248.831697062</c:v>
                </c:pt>
                <c:pt idx="85">
                  <c:v>225271.80549971</c:v>
                </c:pt>
                <c:pt idx="86">
                  <c:v>226396.111746158</c:v>
                </c:pt>
                <c:pt idx="87">
                  <c:v>227498.749315563</c:v>
                </c:pt>
                <c:pt idx="88">
                  <c:v>228534.353858922</c:v>
                </c:pt>
                <c:pt idx="89">
                  <c:v>229698.680291139</c:v>
                </c:pt>
                <c:pt idx="90">
                  <c:v>230835.597916306</c:v>
                </c:pt>
                <c:pt idx="91">
                  <c:v>231885.844065003</c:v>
                </c:pt>
                <c:pt idx="92">
                  <c:v>233092.738098414</c:v>
                </c:pt>
                <c:pt idx="93">
                  <c:v>234264.031999933</c:v>
                </c:pt>
                <c:pt idx="94">
                  <c:v>235340.680769621</c:v>
                </c:pt>
                <c:pt idx="95">
                  <c:v>236592.032633745</c:v>
                </c:pt>
                <c:pt idx="96">
                  <c:v>237797.125262855</c:v>
                </c:pt>
                <c:pt idx="97">
                  <c:v>239071.388241062</c:v>
                </c:pt>
                <c:pt idx="98">
                  <c:v>240314.569514315</c:v>
                </c:pt>
                <c:pt idx="99">
                  <c:v>241553.888288424</c:v>
                </c:pt>
                <c:pt idx="100">
                  <c:v>242761.1705288</c:v>
                </c:pt>
                <c:pt idx="101">
                  <c:v>243954.21214046</c:v>
                </c:pt>
                <c:pt idx="102">
                  <c:v>245304.671430245</c:v>
                </c:pt>
                <c:pt idx="103">
                  <c:v>246553.386944849</c:v>
                </c:pt>
                <c:pt idx="104">
                  <c:v>247960.372360423</c:v>
                </c:pt>
                <c:pt idx="105">
                  <c:v>249290.247726728</c:v>
                </c:pt>
                <c:pt idx="106">
                  <c:v>250588.064380006</c:v>
                </c:pt>
                <c:pt idx="107">
                  <c:v>252050.14462602</c:v>
                </c:pt>
                <c:pt idx="108">
                  <c:v>253406.116562061</c:v>
                </c:pt>
                <c:pt idx="109">
                  <c:v>254754.835972976</c:v>
                </c:pt>
                <c:pt idx="110">
                  <c:v>256272.041666824</c:v>
                </c:pt>
                <c:pt idx="111">
                  <c:v>257636.358269114</c:v>
                </c:pt>
                <c:pt idx="112">
                  <c:v>259036.097276494</c:v>
                </c:pt>
                <c:pt idx="113">
                  <c:v>260608.913280566</c:v>
                </c:pt>
                <c:pt idx="114">
                  <c:v>261943.271394465</c:v>
                </c:pt>
                <c:pt idx="115">
                  <c:v>263392.458623506</c:v>
                </c:pt>
                <c:pt idx="116">
                  <c:v>265021.012000517</c:v>
                </c:pt>
                <c:pt idx="117">
                  <c:v>266436.925074384</c:v>
                </c:pt>
                <c:pt idx="118">
                  <c:v>267881.790980813</c:v>
                </c:pt>
                <c:pt idx="119">
                  <c:v>269572.013625355</c:v>
                </c:pt>
                <c:pt idx="120">
                  <c:v>270668.051389329</c:v>
                </c:pt>
                <c:pt idx="121">
                  <c:v>272222.013931825</c:v>
                </c:pt>
                <c:pt idx="122">
                  <c:v>273964.853424381</c:v>
                </c:pt>
                <c:pt idx="123">
                  <c:v>275598.083621283</c:v>
                </c:pt>
                <c:pt idx="124">
                  <c:v>277428.755035687</c:v>
                </c:pt>
                <c:pt idx="125">
                  <c:v>278974.591386261</c:v>
                </c:pt>
                <c:pt idx="126">
                  <c:v>280638.360824616</c:v>
                </c:pt>
                <c:pt idx="127">
                  <c:v>282547.07132444</c:v>
                </c:pt>
                <c:pt idx="128">
                  <c:v>284124.759005146</c:v>
                </c:pt>
                <c:pt idx="129">
                  <c:v>285947.307359923</c:v>
                </c:pt>
                <c:pt idx="130">
                  <c:v>287926.664431496</c:v>
                </c:pt>
                <c:pt idx="131">
                  <c:v>289370.912316839</c:v>
                </c:pt>
                <c:pt idx="132">
                  <c:v>291276.524847641</c:v>
                </c:pt>
                <c:pt idx="133">
                  <c:v>293319.795263568</c:v>
                </c:pt>
                <c:pt idx="134">
                  <c:v>295368.365613582</c:v>
                </c:pt>
                <c:pt idx="135">
                  <c:v>297093.194749877</c:v>
                </c:pt>
                <c:pt idx="136">
                  <c:v>299206.520798096</c:v>
                </c:pt>
                <c:pt idx="137">
                  <c:v>301368.060242898</c:v>
                </c:pt>
                <c:pt idx="138">
                  <c:v>302971.661922415</c:v>
                </c:pt>
                <c:pt idx="139">
                  <c:v>305138.11251933</c:v>
                </c:pt>
                <c:pt idx="140">
                  <c:v>307389.411700756</c:v>
                </c:pt>
                <c:pt idx="141">
                  <c:v>308636.770940084</c:v>
                </c:pt>
                <c:pt idx="142">
                  <c:v>310826.897385985</c:v>
                </c:pt>
                <c:pt idx="143">
                  <c:v>313147.338733078</c:v>
                </c:pt>
                <c:pt idx="144">
                  <c:v>315420.43834621</c:v>
                </c:pt>
                <c:pt idx="145">
                  <c:v>317011.93691667</c:v>
                </c:pt>
                <c:pt idx="146">
                  <c:v>319407.877356136</c:v>
                </c:pt>
                <c:pt idx="147">
                  <c:v>321856.085992863</c:v>
                </c:pt>
                <c:pt idx="148">
                  <c:v>322702.701372686</c:v>
                </c:pt>
                <c:pt idx="149">
                  <c:v>325142.992403497</c:v>
                </c:pt>
                <c:pt idx="150">
                  <c:v>327738.438322672</c:v>
                </c:pt>
                <c:pt idx="151">
                  <c:v>330319.386346302</c:v>
                </c:pt>
                <c:pt idx="152">
                  <c:v>332880.207236946</c:v>
                </c:pt>
                <c:pt idx="153">
                  <c:v>335063.405615096</c:v>
                </c:pt>
                <c:pt idx="154">
                  <c:v>337726.032468861</c:v>
                </c:pt>
                <c:pt idx="155">
                  <c:v>340813.818054741</c:v>
                </c:pt>
                <c:pt idx="156">
                  <c:v>342696.198532895</c:v>
                </c:pt>
                <c:pt idx="157">
                  <c:v>345393.372291733</c:v>
                </c:pt>
                <c:pt idx="158">
                  <c:v>348683.51529696</c:v>
                </c:pt>
                <c:pt idx="159">
                  <c:v>351371.283710319</c:v>
                </c:pt>
                <c:pt idx="160">
                  <c:v>353551.481976013</c:v>
                </c:pt>
                <c:pt idx="161">
                  <c:v>356962.734633075</c:v>
                </c:pt>
                <c:pt idx="162">
                  <c:v>359637.749944283</c:v>
                </c:pt>
                <c:pt idx="163">
                  <c:v>363389.839373672</c:v>
                </c:pt>
                <c:pt idx="164">
                  <c:v>366249.453025881</c:v>
                </c:pt>
                <c:pt idx="165">
                  <c:v>368835.736959005</c:v>
                </c:pt>
                <c:pt idx="166">
                  <c:v>372849.987479863</c:v>
                </c:pt>
                <c:pt idx="167">
                  <c:v>375294.127588591</c:v>
                </c:pt>
                <c:pt idx="168">
                  <c:v>377571.895959272</c:v>
                </c:pt>
                <c:pt idx="169">
                  <c:v>381631.380409185</c:v>
                </c:pt>
                <c:pt idx="170">
                  <c:v>382851.70280014</c:v>
                </c:pt>
                <c:pt idx="171">
                  <c:v>384448.18231993</c:v>
                </c:pt>
                <c:pt idx="172">
                  <c:v>388416.124695696</c:v>
                </c:pt>
                <c:pt idx="173">
                  <c:v>389961.486154654</c:v>
                </c:pt>
                <c:pt idx="174">
                  <c:v>389820.274978866</c:v>
                </c:pt>
                <c:pt idx="175">
                  <c:v>389085.351240716</c:v>
                </c:pt>
                <c:pt idx="176">
                  <c:v>392875.901505557</c:v>
                </c:pt>
                <c:pt idx="177">
                  <c:v>394869.969877754</c:v>
                </c:pt>
                <c:pt idx="178">
                  <c:v>397038.129964653</c:v>
                </c:pt>
                <c:pt idx="179">
                  <c:v>401229.553204212</c:v>
                </c:pt>
                <c:pt idx="180">
                  <c:v>404848.030286188</c:v>
                </c:pt>
                <c:pt idx="181">
                  <c:v>407655.081514749</c:v>
                </c:pt>
                <c:pt idx="182">
                  <c:v>410582.582249128</c:v>
                </c:pt>
                <c:pt idx="183">
                  <c:v>416186.811765024</c:v>
                </c:pt>
                <c:pt idx="184">
                  <c:v>418865.913386435</c:v>
                </c:pt>
                <c:pt idx="185">
                  <c:v>422084.759368103</c:v>
                </c:pt>
                <c:pt idx="186">
                  <c:v>425355.8614769</c:v>
                </c:pt>
                <c:pt idx="187">
                  <c:v>431049.124812666</c:v>
                </c:pt>
                <c:pt idx="188">
                  <c:v>430394.285564977</c:v>
                </c:pt>
                <c:pt idx="189">
                  <c:v>433350.328828537</c:v>
                </c:pt>
                <c:pt idx="190">
                  <c:v>436276.078269014</c:v>
                </c:pt>
                <c:pt idx="191">
                  <c:v>441416.688365508</c:v>
                </c:pt>
                <c:pt idx="192">
                  <c:v>447080.412803886</c:v>
                </c:pt>
                <c:pt idx="193">
                  <c:v>450870.664791744</c:v>
                </c:pt>
                <c:pt idx="194">
                  <c:v>449375.159180624</c:v>
                </c:pt>
                <c:pt idx="195">
                  <c:v>453495.213139047</c:v>
                </c:pt>
                <c:pt idx="196">
                  <c:v>459103.640909162</c:v>
                </c:pt>
                <c:pt idx="197">
                  <c:v>463330.077842904</c:v>
                </c:pt>
                <c:pt idx="198">
                  <c:v>470603.617853422</c:v>
                </c:pt>
                <c:pt idx="199">
                  <c:v>470769.255566301</c:v>
                </c:pt>
                <c:pt idx="200">
                  <c:v>472088.235469369</c:v>
                </c:pt>
                <c:pt idx="201">
                  <c:v>476801.9472042</c:v>
                </c:pt>
                <c:pt idx="202">
                  <c:v>480304.30562426</c:v>
                </c:pt>
                <c:pt idx="203">
                  <c:v>488377.621186975</c:v>
                </c:pt>
                <c:pt idx="204">
                  <c:v>493926.234722891</c:v>
                </c:pt>
                <c:pt idx="205">
                  <c:v>493102.914297931</c:v>
                </c:pt>
                <c:pt idx="206">
                  <c:v>491055.201977831</c:v>
                </c:pt>
                <c:pt idx="207">
                  <c:v>492387.97304719</c:v>
                </c:pt>
                <c:pt idx="208">
                  <c:v>498761.534209368</c:v>
                </c:pt>
                <c:pt idx="209">
                  <c:v>502999.106145001</c:v>
                </c:pt>
                <c:pt idx="210">
                  <c:v>506821.928543923</c:v>
                </c:pt>
                <c:pt idx="211">
                  <c:v>506841.159078201</c:v>
                </c:pt>
                <c:pt idx="212">
                  <c:v>516709.97269328</c:v>
                </c:pt>
                <c:pt idx="213">
                  <c:v>516267.547899047</c:v>
                </c:pt>
                <c:pt idx="214">
                  <c:v>520967.271985943</c:v>
                </c:pt>
                <c:pt idx="215">
                  <c:v>521344.679697042</c:v>
                </c:pt>
                <c:pt idx="216">
                  <c:v>522395.459937677</c:v>
                </c:pt>
                <c:pt idx="217">
                  <c:v>526382.744683811</c:v>
                </c:pt>
                <c:pt idx="218">
                  <c:v>532082.81477776</c:v>
                </c:pt>
                <c:pt idx="219">
                  <c:v>540920.53079682</c:v>
                </c:pt>
                <c:pt idx="220">
                  <c:v>546631.463980906</c:v>
                </c:pt>
                <c:pt idx="221">
                  <c:v>546490.618432605</c:v>
                </c:pt>
                <c:pt idx="222">
                  <c:v>548198.512670142</c:v>
                </c:pt>
                <c:pt idx="223">
                  <c:v>547744.491507472</c:v>
                </c:pt>
                <c:pt idx="224">
                  <c:v>543122.965579066</c:v>
                </c:pt>
                <c:pt idx="225">
                  <c:v>545272.6308803</c:v>
                </c:pt>
                <c:pt idx="226">
                  <c:v>548040.134426651</c:v>
                </c:pt>
                <c:pt idx="227">
                  <c:v>551417.465114419</c:v>
                </c:pt>
                <c:pt idx="228">
                  <c:v>554004.039938117</c:v>
                </c:pt>
                <c:pt idx="229">
                  <c:v>558041.993627379</c:v>
                </c:pt>
                <c:pt idx="230">
                  <c:v>560889.482043988</c:v>
                </c:pt>
                <c:pt idx="231">
                  <c:v>564584.615874268</c:v>
                </c:pt>
                <c:pt idx="232">
                  <c:v>568898.265560834</c:v>
                </c:pt>
                <c:pt idx="233">
                  <c:v>573192.747152295</c:v>
                </c:pt>
                <c:pt idx="234">
                  <c:v>578228.085545406</c:v>
                </c:pt>
                <c:pt idx="235">
                  <c:v>583078.794548315</c:v>
                </c:pt>
                <c:pt idx="236">
                  <c:v>588934.680496555</c:v>
                </c:pt>
                <c:pt idx="237">
                  <c:v>590712.127294986</c:v>
                </c:pt>
                <c:pt idx="238">
                  <c:v>590330.115629735</c:v>
                </c:pt>
                <c:pt idx="239">
                  <c:v>589970.595435382</c:v>
                </c:pt>
                <c:pt idx="240">
                  <c:v>590810.540170281</c:v>
                </c:pt>
                <c:pt idx="241">
                  <c:v>588766.702281371</c:v>
                </c:pt>
                <c:pt idx="242">
                  <c:v>588668.228504511</c:v>
                </c:pt>
                <c:pt idx="243">
                  <c:v>595281.26307234</c:v>
                </c:pt>
                <c:pt idx="244">
                  <c:v>601164.776542636</c:v>
                </c:pt>
                <c:pt idx="245">
                  <c:v>606010.598837848</c:v>
                </c:pt>
                <c:pt idx="246">
                  <c:v>612767.055433903</c:v>
                </c:pt>
                <c:pt idx="247">
                  <c:v>618097.366566936</c:v>
                </c:pt>
                <c:pt idx="248">
                  <c:v>622217.278605086</c:v>
                </c:pt>
                <c:pt idx="249">
                  <c:v>628790.553587491</c:v>
                </c:pt>
                <c:pt idx="250">
                  <c:v>637043.970922596</c:v>
                </c:pt>
                <c:pt idx="251">
                  <c:v>646226.320036757</c:v>
                </c:pt>
                <c:pt idx="252">
                  <c:v>651684.919103355</c:v>
                </c:pt>
                <c:pt idx="253">
                  <c:v>657055.235178564</c:v>
                </c:pt>
                <c:pt idx="254">
                  <c:v>658341.050755699</c:v>
                </c:pt>
                <c:pt idx="255">
                  <c:v>663640.802262157</c:v>
                </c:pt>
                <c:pt idx="256">
                  <c:v>670266.658317585</c:v>
                </c:pt>
                <c:pt idx="257">
                  <c:v>678275.589474615</c:v>
                </c:pt>
                <c:pt idx="258">
                  <c:v>685899.339891337</c:v>
                </c:pt>
                <c:pt idx="259">
                  <c:v>697127.261422285</c:v>
                </c:pt>
                <c:pt idx="260">
                  <c:v>704548.078116421</c:v>
                </c:pt>
                <c:pt idx="261">
                  <c:v>707190.415089862</c:v>
                </c:pt>
                <c:pt idx="262">
                  <c:v>714207.777876006</c:v>
                </c:pt>
                <c:pt idx="263">
                  <c:v>722803.840348675</c:v>
                </c:pt>
                <c:pt idx="264">
                  <c:v>734563.000350318</c:v>
                </c:pt>
                <c:pt idx="265">
                  <c:v>738842.925154358</c:v>
                </c:pt>
                <c:pt idx="266">
                  <c:v>746448.082262762</c:v>
                </c:pt>
                <c:pt idx="267">
                  <c:v>754679.63275272</c:v>
                </c:pt>
                <c:pt idx="268">
                  <c:v>763850.028692939</c:v>
                </c:pt>
                <c:pt idx="269">
                  <c:v>765627.408712529</c:v>
                </c:pt>
                <c:pt idx="270">
                  <c:v>770809.023896999</c:v>
                </c:pt>
                <c:pt idx="271">
                  <c:v>782026.283755843</c:v>
                </c:pt>
                <c:pt idx="272">
                  <c:v>791896.391838815</c:v>
                </c:pt>
                <c:pt idx="273">
                  <c:v>797884.591067359</c:v>
                </c:pt>
                <c:pt idx="274">
                  <c:v>797356.956516912</c:v>
                </c:pt>
                <c:pt idx="275">
                  <c:v>802548.298298902</c:v>
                </c:pt>
                <c:pt idx="276">
                  <c:v>806215.38315261</c:v>
                </c:pt>
                <c:pt idx="277">
                  <c:v>811841.133240569</c:v>
                </c:pt>
                <c:pt idx="278">
                  <c:v>817334.452742321</c:v>
                </c:pt>
                <c:pt idx="279">
                  <c:v>828648.610531139</c:v>
                </c:pt>
                <c:pt idx="280">
                  <c:v>837131.716739496</c:v>
                </c:pt>
                <c:pt idx="281">
                  <c:v>831352.959862718</c:v>
                </c:pt>
                <c:pt idx="282">
                  <c:v>830171.104765629</c:v>
                </c:pt>
                <c:pt idx="283">
                  <c:v>832275.225215766</c:v>
                </c:pt>
                <c:pt idx="284">
                  <c:v>840008.82928881</c:v>
                </c:pt>
                <c:pt idx="285">
                  <c:v>840626.07483908</c:v>
                </c:pt>
                <c:pt idx="286">
                  <c:v>845589.937076211</c:v>
                </c:pt>
                <c:pt idx="287">
                  <c:v>849406.264685013</c:v>
                </c:pt>
                <c:pt idx="288">
                  <c:v>854095.274067523</c:v>
                </c:pt>
                <c:pt idx="289">
                  <c:v>849906.446744769</c:v>
                </c:pt>
                <c:pt idx="290">
                  <c:v>846853.53940592</c:v>
                </c:pt>
                <c:pt idx="291">
                  <c:v>856786.33863508</c:v>
                </c:pt>
                <c:pt idx="292">
                  <c:v>863916.585526948</c:v>
                </c:pt>
                <c:pt idx="293">
                  <c:v>867724.75643962</c:v>
                </c:pt>
                <c:pt idx="294">
                  <c:v>865128.146104018</c:v>
                </c:pt>
                <c:pt idx="295">
                  <c:v>868411.038295935</c:v>
                </c:pt>
                <c:pt idx="296">
                  <c:v>869282.295329138</c:v>
                </c:pt>
                <c:pt idx="297">
                  <c:v>873053.481367926</c:v>
                </c:pt>
                <c:pt idx="298">
                  <c:v>874339.842716711</c:v>
                </c:pt>
                <c:pt idx="299">
                  <c:v>885950.957412787</c:v>
                </c:pt>
                <c:pt idx="300">
                  <c:v>895377.476185178</c:v>
                </c:pt>
                <c:pt idx="301">
                  <c:v>887878.938097358</c:v>
                </c:pt>
                <c:pt idx="302">
                  <c:v>884398.892046331</c:v>
                </c:pt>
                <c:pt idx="303">
                  <c:v>883823.357037049</c:v>
                </c:pt>
                <c:pt idx="304">
                  <c:v>889359.741209763</c:v>
                </c:pt>
                <c:pt idx="305">
                  <c:v>890747.109255642</c:v>
                </c:pt>
                <c:pt idx="306">
                  <c:v>893982.11193608</c:v>
                </c:pt>
                <c:pt idx="307">
                  <c:v>894970.139173732</c:v>
                </c:pt>
                <c:pt idx="308">
                  <c:v>899133.971687344</c:v>
                </c:pt>
                <c:pt idx="309">
                  <c:v>898960.654765703</c:v>
                </c:pt>
                <c:pt idx="310">
                  <c:v>889880.86714347</c:v>
                </c:pt>
                <c:pt idx="311">
                  <c:v>881488.343773048</c:v>
                </c:pt>
                <c:pt idx="312">
                  <c:v>883598.497113544</c:v>
                </c:pt>
                <c:pt idx="313">
                  <c:v>890164.563274911</c:v>
                </c:pt>
                <c:pt idx="314">
                  <c:v>893126.970557137</c:v>
                </c:pt>
                <c:pt idx="315">
                  <c:v>892688.265595845</c:v>
                </c:pt>
                <c:pt idx="316">
                  <c:v>892717.925276857</c:v>
                </c:pt>
                <c:pt idx="317">
                  <c:v>895445.714339186</c:v>
                </c:pt>
                <c:pt idx="318">
                  <c:v>893574.73130329</c:v>
                </c:pt>
                <c:pt idx="319">
                  <c:v>903821.629279958</c:v>
                </c:pt>
                <c:pt idx="320">
                  <c:v>915082.484210254</c:v>
                </c:pt>
                <c:pt idx="321">
                  <c:v>914456.714438156</c:v>
                </c:pt>
                <c:pt idx="322">
                  <c:v>925574.409619964</c:v>
                </c:pt>
                <c:pt idx="323">
                  <c:v>911293.66923976</c:v>
                </c:pt>
                <c:pt idx="324">
                  <c:v>904279.433402186</c:v>
                </c:pt>
                <c:pt idx="325">
                  <c:v>905294.500589924</c:v>
                </c:pt>
                <c:pt idx="326">
                  <c:v>906077.900293185</c:v>
                </c:pt>
                <c:pt idx="327">
                  <c:v>903295.631983789</c:v>
                </c:pt>
                <c:pt idx="328">
                  <c:v>909017.80116956</c:v>
                </c:pt>
                <c:pt idx="329">
                  <c:v>894004.578820889</c:v>
                </c:pt>
                <c:pt idx="330">
                  <c:v>878802.85397146</c:v>
                </c:pt>
                <c:pt idx="331">
                  <c:v>896592.446949821</c:v>
                </c:pt>
                <c:pt idx="332">
                  <c:v>902163.996163872</c:v>
                </c:pt>
                <c:pt idx="333">
                  <c:v>907186.699087252</c:v>
                </c:pt>
                <c:pt idx="334">
                  <c:v>910547.819647947</c:v>
                </c:pt>
                <c:pt idx="335">
                  <c:v>914338.351694577</c:v>
                </c:pt>
                <c:pt idx="336">
                  <c:v>912904.422988188</c:v>
                </c:pt>
                <c:pt idx="337">
                  <c:v>913634.300454955</c:v>
                </c:pt>
                <c:pt idx="338">
                  <c:v>921905.898224278</c:v>
                </c:pt>
                <c:pt idx="339">
                  <c:v>934708.503960524</c:v>
                </c:pt>
                <c:pt idx="340">
                  <c:v>941315.434818282</c:v>
                </c:pt>
                <c:pt idx="341">
                  <c:v>922727.605823948</c:v>
                </c:pt>
                <c:pt idx="342">
                  <c:v>913958.875518544</c:v>
                </c:pt>
                <c:pt idx="343">
                  <c:v>907219.992542566</c:v>
                </c:pt>
                <c:pt idx="344">
                  <c:v>910503.85435881</c:v>
                </c:pt>
                <c:pt idx="345">
                  <c:v>903711.709292572</c:v>
                </c:pt>
                <c:pt idx="346">
                  <c:v>909160.767261373</c:v>
                </c:pt>
                <c:pt idx="347">
                  <c:v>908383.286750372</c:v>
                </c:pt>
                <c:pt idx="348">
                  <c:v>903938.519826381</c:v>
                </c:pt>
                <c:pt idx="349">
                  <c:v>905221.304185185</c:v>
                </c:pt>
                <c:pt idx="350">
                  <c:v>916821.839285213</c:v>
                </c:pt>
                <c:pt idx="351">
                  <c:v>914026.860179659</c:v>
                </c:pt>
                <c:pt idx="352">
                  <c:v>914210.886193557</c:v>
                </c:pt>
                <c:pt idx="353">
                  <c:v>929820.777307657</c:v>
                </c:pt>
                <c:pt idx="354">
                  <c:v>920836.385227235</c:v>
                </c:pt>
                <c:pt idx="355">
                  <c:v>913895.48150343</c:v>
                </c:pt>
                <c:pt idx="356">
                  <c:v>905328.752969029</c:v>
                </c:pt>
                <c:pt idx="357">
                  <c:v>908817.896330596</c:v>
                </c:pt>
                <c:pt idx="358">
                  <c:v>904850.400490408</c:v>
                </c:pt>
                <c:pt idx="359">
                  <c:v>908726.210471258</c:v>
                </c:pt>
                <c:pt idx="360">
                  <c:v>903602.773609776</c:v>
                </c:pt>
                <c:pt idx="361">
                  <c:v>892255.480972143</c:v>
                </c:pt>
                <c:pt idx="362">
                  <c:v>907734.506113908</c:v>
                </c:pt>
                <c:pt idx="363">
                  <c:v>920887.521863637</c:v>
                </c:pt>
                <c:pt idx="364">
                  <c:v>907532.391116558</c:v>
                </c:pt>
                <c:pt idx="365">
                  <c:v>908305.375378093</c:v>
                </c:pt>
                <c:pt idx="366">
                  <c:v>903987.988716226</c:v>
                </c:pt>
                <c:pt idx="367">
                  <c:v>912691.858923471</c:v>
                </c:pt>
                <c:pt idx="368">
                  <c:v>916905.776836812</c:v>
                </c:pt>
                <c:pt idx="369">
                  <c:v>914971.665424056</c:v>
                </c:pt>
                <c:pt idx="370">
                  <c:v>912900.750534638</c:v>
                </c:pt>
                <c:pt idx="371">
                  <c:v>915241.36009449</c:v>
                </c:pt>
                <c:pt idx="372">
                  <c:v>909748.075440294</c:v>
                </c:pt>
                <c:pt idx="373">
                  <c:v>916425.195285952</c:v>
                </c:pt>
                <c:pt idx="374">
                  <c:v>918586.711425208</c:v>
                </c:pt>
                <c:pt idx="375">
                  <c:v>918832.810474387</c:v>
                </c:pt>
                <c:pt idx="376">
                  <c:v>917533.328761839</c:v>
                </c:pt>
                <c:pt idx="377">
                  <c:v>919638.581101251</c:v>
                </c:pt>
                <c:pt idx="378">
                  <c:v>914070.05076378</c:v>
                </c:pt>
                <c:pt idx="379">
                  <c:v>914805.652585109</c:v>
                </c:pt>
                <c:pt idx="380">
                  <c:v>919209.014884662</c:v>
                </c:pt>
                <c:pt idx="381">
                  <c:v>922032.609557336</c:v>
                </c:pt>
                <c:pt idx="382">
                  <c:v>919027.503310114</c:v>
                </c:pt>
                <c:pt idx="383">
                  <c:v>913362.864251058</c:v>
                </c:pt>
                <c:pt idx="384">
                  <c:v>912307.075359011</c:v>
                </c:pt>
                <c:pt idx="385">
                  <c:v>911525.8233549</c:v>
                </c:pt>
                <c:pt idx="386">
                  <c:v>911258.851640314</c:v>
                </c:pt>
                <c:pt idx="387">
                  <c:v>915152.624418079</c:v>
                </c:pt>
                <c:pt idx="388">
                  <c:v>913384.536978651</c:v>
                </c:pt>
                <c:pt idx="389">
                  <c:v>914529.96417546</c:v>
                </c:pt>
                <c:pt idx="390">
                  <c:v>917089.384895825</c:v>
                </c:pt>
                <c:pt idx="391">
                  <c:v>913228.732865144</c:v>
                </c:pt>
                <c:pt idx="392">
                  <c:v>912194.669589386</c:v>
                </c:pt>
                <c:pt idx="393">
                  <c:v>920552.721045127</c:v>
                </c:pt>
                <c:pt idx="394">
                  <c:v>914627.654420521</c:v>
                </c:pt>
                <c:pt idx="395">
                  <c:v>915631.803120318</c:v>
                </c:pt>
                <c:pt idx="396">
                  <c:v>915582.184572144</c:v>
                </c:pt>
                <c:pt idx="397">
                  <c:v>916350.296413991</c:v>
                </c:pt>
                <c:pt idx="398">
                  <c:v>913079.292157903</c:v>
                </c:pt>
                <c:pt idx="399">
                  <c:v>915130.907652446</c:v>
                </c:pt>
                <c:pt idx="400">
                  <c:v>921593.285816532</c:v>
                </c:pt>
                <c:pt idx="401">
                  <c:v>914723.554223727</c:v>
                </c:pt>
                <c:pt idx="402">
                  <c:v>916040.822190392</c:v>
                </c:pt>
                <c:pt idx="403">
                  <c:v>911952.1799456</c:v>
                </c:pt>
                <c:pt idx="404">
                  <c:v>915509.959833846</c:v>
                </c:pt>
                <c:pt idx="405">
                  <c:v>916969.453063599</c:v>
                </c:pt>
                <c:pt idx="406">
                  <c:v>916958.007039074</c:v>
                </c:pt>
                <c:pt idx="407">
                  <c:v>915998.537143391</c:v>
                </c:pt>
                <c:pt idx="408">
                  <c:v>918317.599169703</c:v>
                </c:pt>
                <c:pt idx="409">
                  <c:v>921095.97299562</c:v>
                </c:pt>
                <c:pt idx="410">
                  <c:v>920059.045064587</c:v>
                </c:pt>
                <c:pt idx="411">
                  <c:v>920101.743591352</c:v>
                </c:pt>
                <c:pt idx="412">
                  <c:v>920556.333454475</c:v>
                </c:pt>
                <c:pt idx="413">
                  <c:v>920464.612147701</c:v>
                </c:pt>
                <c:pt idx="414">
                  <c:v>921796.859355761</c:v>
                </c:pt>
                <c:pt idx="415">
                  <c:v>920918.83874434</c:v>
                </c:pt>
                <c:pt idx="416">
                  <c:v>919583.834995592</c:v>
                </c:pt>
                <c:pt idx="417">
                  <c:v>920979.070101137</c:v>
                </c:pt>
                <c:pt idx="418">
                  <c:v>919797.96497974</c:v>
                </c:pt>
                <c:pt idx="419">
                  <c:v>920805.485609604</c:v>
                </c:pt>
                <c:pt idx="420">
                  <c:v>919344.557724685</c:v>
                </c:pt>
                <c:pt idx="421">
                  <c:v>918356.587462668</c:v>
                </c:pt>
                <c:pt idx="422">
                  <c:v>919022.719754847</c:v>
                </c:pt>
                <c:pt idx="423">
                  <c:v>919350.919181055</c:v>
                </c:pt>
                <c:pt idx="424">
                  <c:v>918523.182528283</c:v>
                </c:pt>
                <c:pt idx="425">
                  <c:v>919184.043663036</c:v>
                </c:pt>
                <c:pt idx="426">
                  <c:v>918665.248265338</c:v>
                </c:pt>
                <c:pt idx="427">
                  <c:v>918703.875221089</c:v>
                </c:pt>
                <c:pt idx="428">
                  <c:v>919034.242445184</c:v>
                </c:pt>
                <c:pt idx="429">
                  <c:v>919280.180496124</c:v>
                </c:pt>
                <c:pt idx="430">
                  <c:v>918866.430197587</c:v>
                </c:pt>
                <c:pt idx="431">
                  <c:v>919122.809309672</c:v>
                </c:pt>
                <c:pt idx="432">
                  <c:v>918918.061850952</c:v>
                </c:pt>
                <c:pt idx="433">
                  <c:v>919112.251844209</c:v>
                </c:pt>
                <c:pt idx="434">
                  <c:v>919408.368759654</c:v>
                </c:pt>
                <c:pt idx="435">
                  <c:v>919241.906229543</c:v>
                </c:pt>
                <c:pt idx="436">
                  <c:v>919015.989194823</c:v>
                </c:pt>
                <c:pt idx="437">
                  <c:v>919061.300779066</c:v>
                </c:pt>
                <c:pt idx="438">
                  <c:v>918611.791119984</c:v>
                </c:pt>
                <c:pt idx="439">
                  <c:v>919056.503639606</c:v>
                </c:pt>
                <c:pt idx="440">
                  <c:v>919301.86838284</c:v>
                </c:pt>
                <c:pt idx="441">
                  <c:v>919242.402372554</c:v>
                </c:pt>
                <c:pt idx="442">
                  <c:v>919204.569604911</c:v>
                </c:pt>
                <c:pt idx="443">
                  <c:v>919271.968224018</c:v>
                </c:pt>
                <c:pt idx="444">
                  <c:v>919244.136166624</c:v>
                </c:pt>
                <c:pt idx="445">
                  <c:v>918933.08788919</c:v>
                </c:pt>
                <c:pt idx="446">
                  <c:v>918878.800917182</c:v>
                </c:pt>
                <c:pt idx="447">
                  <c:v>918709.813605586</c:v>
                </c:pt>
                <c:pt idx="448">
                  <c:v>918737.23474277</c:v>
                </c:pt>
                <c:pt idx="449">
                  <c:v>918566.317985191</c:v>
                </c:pt>
                <c:pt idx="450">
                  <c:v>918742.787867199</c:v>
                </c:pt>
                <c:pt idx="451">
                  <c:v>918731.218666895</c:v>
                </c:pt>
                <c:pt idx="452">
                  <c:v>918695.133722233</c:v>
                </c:pt>
                <c:pt idx="453">
                  <c:v>918624.650616116</c:v>
                </c:pt>
                <c:pt idx="454">
                  <c:v>918546.197891976</c:v>
                </c:pt>
                <c:pt idx="455">
                  <c:v>918760.144049813</c:v>
                </c:pt>
                <c:pt idx="456">
                  <c:v>918800.710938536</c:v>
                </c:pt>
                <c:pt idx="457">
                  <c:v>918699.372985248</c:v>
                </c:pt>
                <c:pt idx="458">
                  <c:v>918811.711187135</c:v>
                </c:pt>
                <c:pt idx="459">
                  <c:v>918669.02085265</c:v>
                </c:pt>
                <c:pt idx="460">
                  <c:v>918796.383556748</c:v>
                </c:pt>
                <c:pt idx="461">
                  <c:v>918812.469531527</c:v>
                </c:pt>
                <c:pt idx="462">
                  <c:v>918732.253421976</c:v>
                </c:pt>
                <c:pt idx="463">
                  <c:v>918812.81037627</c:v>
                </c:pt>
                <c:pt idx="464">
                  <c:v>918798.115584427</c:v>
                </c:pt>
                <c:pt idx="465">
                  <c:v>918790.993495153</c:v>
                </c:pt>
                <c:pt idx="466">
                  <c:v>918749.136736497</c:v>
                </c:pt>
                <c:pt idx="467">
                  <c:v>918739.667673506</c:v>
                </c:pt>
                <c:pt idx="468">
                  <c:v>918769.552084606</c:v>
                </c:pt>
                <c:pt idx="469">
                  <c:v>918695.27824121</c:v>
                </c:pt>
                <c:pt idx="470">
                  <c:v>918762.476163913</c:v>
                </c:pt>
                <c:pt idx="471">
                  <c:v>918839.699752549</c:v>
                </c:pt>
                <c:pt idx="472">
                  <c:v>918733.248551823</c:v>
                </c:pt>
                <c:pt idx="473">
                  <c:v>918868.807684654</c:v>
                </c:pt>
                <c:pt idx="474">
                  <c:v>918733.643712234</c:v>
                </c:pt>
                <c:pt idx="475">
                  <c:v>918755.9424092</c:v>
                </c:pt>
                <c:pt idx="476">
                  <c:v>918767.040105788</c:v>
                </c:pt>
                <c:pt idx="477">
                  <c:v>918771.26857496</c:v>
                </c:pt>
                <c:pt idx="478">
                  <c:v>918747.647820895</c:v>
                </c:pt>
                <c:pt idx="479">
                  <c:v>918805.415183236</c:v>
                </c:pt>
                <c:pt idx="480">
                  <c:v>918786.236830485</c:v>
                </c:pt>
                <c:pt idx="481">
                  <c:v>918803.865676365</c:v>
                </c:pt>
                <c:pt idx="482">
                  <c:v>918822.0874365</c:v>
                </c:pt>
                <c:pt idx="483">
                  <c:v>918798.833857201</c:v>
                </c:pt>
                <c:pt idx="484">
                  <c:v>918781.54306215</c:v>
                </c:pt>
                <c:pt idx="485">
                  <c:v>918777.018231399</c:v>
                </c:pt>
                <c:pt idx="486">
                  <c:v>918755.478485042</c:v>
                </c:pt>
                <c:pt idx="487">
                  <c:v>918758.830391056</c:v>
                </c:pt>
                <c:pt idx="488">
                  <c:v>918729.783648812</c:v>
                </c:pt>
                <c:pt idx="489">
                  <c:v>918697.266515301</c:v>
                </c:pt>
                <c:pt idx="490">
                  <c:v>918749.952418745</c:v>
                </c:pt>
                <c:pt idx="491">
                  <c:v>918761.863948532</c:v>
                </c:pt>
                <c:pt idx="492">
                  <c:v>918744.861561758</c:v>
                </c:pt>
                <c:pt idx="493">
                  <c:v>918761.016316428</c:v>
                </c:pt>
                <c:pt idx="494">
                  <c:v>918763.376421844</c:v>
                </c:pt>
                <c:pt idx="495">
                  <c:v>918775.468554599</c:v>
                </c:pt>
                <c:pt idx="496">
                  <c:v>918801.966527186</c:v>
                </c:pt>
                <c:pt idx="497">
                  <c:v>918765.840432621</c:v>
                </c:pt>
                <c:pt idx="498">
                  <c:v>918814.683859419</c:v>
                </c:pt>
                <c:pt idx="499">
                  <c:v>918783.111357627</c:v>
                </c:pt>
                <c:pt idx="500">
                  <c:v>918735.501889571</c:v>
                </c:pt>
                <c:pt idx="501">
                  <c:v>918752.525083339</c:v>
                </c:pt>
                <c:pt idx="502">
                  <c:v>918759.878721619</c:v>
                </c:pt>
                <c:pt idx="503">
                  <c:v>918741.547487987</c:v>
                </c:pt>
                <c:pt idx="504">
                  <c:v>918752.081598971</c:v>
                </c:pt>
                <c:pt idx="505">
                  <c:v>918748.800022857</c:v>
                </c:pt>
                <c:pt idx="506">
                  <c:v>918751.169863483</c:v>
                </c:pt>
                <c:pt idx="507">
                  <c:v>918726.748301965</c:v>
                </c:pt>
                <c:pt idx="508">
                  <c:v>918743.058103599</c:v>
                </c:pt>
                <c:pt idx="509">
                  <c:v>918759.796985627</c:v>
                </c:pt>
                <c:pt idx="510">
                  <c:v>918772.957915942</c:v>
                </c:pt>
                <c:pt idx="511">
                  <c:v>918786.705294214</c:v>
                </c:pt>
                <c:pt idx="512">
                  <c:v>918769.946745008</c:v>
                </c:pt>
                <c:pt idx="513">
                  <c:v>918789.199697162</c:v>
                </c:pt>
                <c:pt idx="514">
                  <c:v>918781.76153699</c:v>
                </c:pt>
                <c:pt idx="515">
                  <c:v>918753.456811093</c:v>
                </c:pt>
                <c:pt idx="516">
                  <c:v>918733.348062772</c:v>
                </c:pt>
                <c:pt idx="517">
                  <c:v>918762.564781307</c:v>
                </c:pt>
                <c:pt idx="518">
                  <c:v>918742.692849531</c:v>
                </c:pt>
                <c:pt idx="519">
                  <c:v>918751.843614617</c:v>
                </c:pt>
                <c:pt idx="520">
                  <c:v>918742.122596289</c:v>
                </c:pt>
                <c:pt idx="521">
                  <c:v>918757.075521252</c:v>
                </c:pt>
                <c:pt idx="522">
                  <c:v>918761.337099671</c:v>
                </c:pt>
                <c:pt idx="523">
                  <c:v>918762.635420409</c:v>
                </c:pt>
                <c:pt idx="524">
                  <c:v>918764.93271967</c:v>
                </c:pt>
                <c:pt idx="525">
                  <c:v>918772.91381873</c:v>
                </c:pt>
                <c:pt idx="526">
                  <c:v>918759.555001077</c:v>
                </c:pt>
                <c:pt idx="527">
                  <c:v>918750.557710549</c:v>
                </c:pt>
                <c:pt idx="528">
                  <c:v>918745.135139452</c:v>
                </c:pt>
                <c:pt idx="529">
                  <c:v>918748.393609782</c:v>
                </c:pt>
                <c:pt idx="530">
                  <c:v>918736.800911795</c:v>
                </c:pt>
                <c:pt idx="531">
                  <c:v>918736.86475063</c:v>
                </c:pt>
                <c:pt idx="532">
                  <c:v>918736.532191728</c:v>
                </c:pt>
                <c:pt idx="533">
                  <c:v>918738.994212872</c:v>
                </c:pt>
                <c:pt idx="534">
                  <c:v>918739.094537878</c:v>
                </c:pt>
                <c:pt idx="535">
                  <c:v>918735.957529607</c:v>
                </c:pt>
                <c:pt idx="536">
                  <c:v>918740.530086123</c:v>
                </c:pt>
                <c:pt idx="537">
                  <c:v>918745.308784834</c:v>
                </c:pt>
                <c:pt idx="538">
                  <c:v>918749.369585218</c:v>
                </c:pt>
                <c:pt idx="539">
                  <c:v>918742.394535944</c:v>
                </c:pt>
                <c:pt idx="540">
                  <c:v>918745.015982202</c:v>
                </c:pt>
                <c:pt idx="541">
                  <c:v>918747.121311908</c:v>
                </c:pt>
                <c:pt idx="542">
                  <c:v>918745.498571544</c:v>
                </c:pt>
                <c:pt idx="543">
                  <c:v>918746.381260033</c:v>
                </c:pt>
                <c:pt idx="544">
                  <c:v>918749.835987194</c:v>
                </c:pt>
                <c:pt idx="545">
                  <c:v>918749.43829171</c:v>
                </c:pt>
                <c:pt idx="546">
                  <c:v>918751.663610165</c:v>
                </c:pt>
                <c:pt idx="547">
                  <c:v>918745.791883138</c:v>
                </c:pt>
                <c:pt idx="548">
                  <c:v>918743.612521487</c:v>
                </c:pt>
                <c:pt idx="549">
                  <c:v>918742.142996076</c:v>
                </c:pt>
                <c:pt idx="550">
                  <c:v>918744.279115057</c:v>
                </c:pt>
                <c:pt idx="551">
                  <c:v>918741.752688867</c:v>
                </c:pt>
                <c:pt idx="552">
                  <c:v>918743.705369389</c:v>
                </c:pt>
                <c:pt idx="553">
                  <c:v>918746.165606131</c:v>
                </c:pt>
                <c:pt idx="554">
                  <c:v>918746.612600359</c:v>
                </c:pt>
                <c:pt idx="555">
                  <c:v>918745.771993825</c:v>
                </c:pt>
                <c:pt idx="556">
                  <c:v>918742.948067726</c:v>
                </c:pt>
                <c:pt idx="557">
                  <c:v>918742.750110687</c:v>
                </c:pt>
                <c:pt idx="558">
                  <c:v>918745.270129361</c:v>
                </c:pt>
                <c:pt idx="559">
                  <c:v>918751.246673239</c:v>
                </c:pt>
                <c:pt idx="560">
                  <c:v>918747.550873923</c:v>
                </c:pt>
                <c:pt idx="561">
                  <c:v>918752.98955298</c:v>
                </c:pt>
                <c:pt idx="562">
                  <c:v>918751.046698889</c:v>
                </c:pt>
                <c:pt idx="563">
                  <c:v>918749.939153239</c:v>
                </c:pt>
                <c:pt idx="564">
                  <c:v>918749.363027534</c:v>
                </c:pt>
                <c:pt idx="565">
                  <c:v>918749.482720098</c:v>
                </c:pt>
                <c:pt idx="566">
                  <c:v>918748.045394677</c:v>
                </c:pt>
                <c:pt idx="567">
                  <c:v>918750.710589312</c:v>
                </c:pt>
                <c:pt idx="568">
                  <c:v>918748.710274007</c:v>
                </c:pt>
                <c:pt idx="569">
                  <c:v>918751.312311914</c:v>
                </c:pt>
                <c:pt idx="570">
                  <c:v>918749.791892166</c:v>
                </c:pt>
                <c:pt idx="571">
                  <c:v>918746.193529546</c:v>
                </c:pt>
                <c:pt idx="572">
                  <c:v>918745.28800751</c:v>
                </c:pt>
                <c:pt idx="573">
                  <c:v>918743.065955662</c:v>
                </c:pt>
                <c:pt idx="574">
                  <c:v>918746.228623648</c:v>
                </c:pt>
                <c:pt idx="575">
                  <c:v>918745.70514836</c:v>
                </c:pt>
                <c:pt idx="576">
                  <c:v>918745.774071934</c:v>
                </c:pt>
                <c:pt idx="577">
                  <c:v>918746.929992619</c:v>
                </c:pt>
                <c:pt idx="578">
                  <c:v>918747.358583867</c:v>
                </c:pt>
                <c:pt idx="579">
                  <c:v>918747.806726093</c:v>
                </c:pt>
                <c:pt idx="580">
                  <c:v>918749.920191299</c:v>
                </c:pt>
                <c:pt idx="581">
                  <c:v>918749.051685888</c:v>
                </c:pt>
                <c:pt idx="582">
                  <c:v>918745.216764697</c:v>
                </c:pt>
                <c:pt idx="583">
                  <c:v>918743.48551417</c:v>
                </c:pt>
                <c:pt idx="584">
                  <c:v>918740.343567493</c:v>
                </c:pt>
                <c:pt idx="585">
                  <c:v>918743.252233391</c:v>
                </c:pt>
                <c:pt idx="586">
                  <c:v>918742.429500533</c:v>
                </c:pt>
                <c:pt idx="587">
                  <c:v>918741.15782019</c:v>
                </c:pt>
                <c:pt idx="588">
                  <c:v>918743.137647189</c:v>
                </c:pt>
                <c:pt idx="589">
                  <c:v>918742.667540702</c:v>
                </c:pt>
                <c:pt idx="590">
                  <c:v>918742.40896782</c:v>
                </c:pt>
                <c:pt idx="591">
                  <c:v>918743.631588641</c:v>
                </c:pt>
                <c:pt idx="592">
                  <c:v>918746.263230693</c:v>
                </c:pt>
                <c:pt idx="593">
                  <c:v>918748.560432054</c:v>
                </c:pt>
                <c:pt idx="594">
                  <c:v>918747.821219809</c:v>
                </c:pt>
                <c:pt idx="595">
                  <c:v>918745.709067231</c:v>
                </c:pt>
                <c:pt idx="596">
                  <c:v>918746.397376823</c:v>
                </c:pt>
                <c:pt idx="597">
                  <c:v>918745.094645719</c:v>
                </c:pt>
                <c:pt idx="598">
                  <c:v>918742.664123144</c:v>
                </c:pt>
                <c:pt idx="599">
                  <c:v>918745.378236849</c:v>
                </c:pt>
                <c:pt idx="600">
                  <c:v>918746.505955529</c:v>
                </c:pt>
                <c:pt idx="601">
                  <c:v>918745.845763734</c:v>
                </c:pt>
                <c:pt idx="602">
                  <c:v>918742.69974541</c:v>
                </c:pt>
                <c:pt idx="603">
                  <c:v>918743.420794148</c:v>
                </c:pt>
                <c:pt idx="604">
                  <c:v>918745.271271894</c:v>
                </c:pt>
                <c:pt idx="605">
                  <c:v>918743.358046697</c:v>
                </c:pt>
                <c:pt idx="606">
                  <c:v>918744.625537875</c:v>
                </c:pt>
                <c:pt idx="607">
                  <c:v>918744.164752238</c:v>
                </c:pt>
                <c:pt idx="608">
                  <c:v>918743.865502557</c:v>
                </c:pt>
                <c:pt idx="609">
                  <c:v>918742.299126817</c:v>
                </c:pt>
                <c:pt idx="610">
                  <c:v>918741.994425091</c:v>
                </c:pt>
                <c:pt idx="611">
                  <c:v>918741.674762757</c:v>
                </c:pt>
                <c:pt idx="612">
                  <c:v>918741.31321326</c:v>
                </c:pt>
                <c:pt idx="613">
                  <c:v>918742.251389855</c:v>
                </c:pt>
                <c:pt idx="614">
                  <c:v>918742.598568961</c:v>
                </c:pt>
                <c:pt idx="615">
                  <c:v>918742.78365692</c:v>
                </c:pt>
                <c:pt idx="616">
                  <c:v>918743.543322438</c:v>
                </c:pt>
                <c:pt idx="617">
                  <c:v>918743.005870988</c:v>
                </c:pt>
                <c:pt idx="618">
                  <c:v>918742.521105068</c:v>
                </c:pt>
                <c:pt idx="619">
                  <c:v>918744.385814292</c:v>
                </c:pt>
                <c:pt idx="620">
                  <c:v>918744.192382111</c:v>
                </c:pt>
                <c:pt idx="621">
                  <c:v>918745.056802365</c:v>
                </c:pt>
                <c:pt idx="622">
                  <c:v>918744.792934239</c:v>
                </c:pt>
                <c:pt idx="623">
                  <c:v>918744.86494622</c:v>
                </c:pt>
                <c:pt idx="624">
                  <c:v>918744.999876973</c:v>
                </c:pt>
                <c:pt idx="625">
                  <c:v>918745.589954828</c:v>
                </c:pt>
                <c:pt idx="626">
                  <c:v>918744.711498879</c:v>
                </c:pt>
                <c:pt idx="627">
                  <c:v>918744.521051075</c:v>
                </c:pt>
                <c:pt idx="628">
                  <c:v>918745.305136885</c:v>
                </c:pt>
                <c:pt idx="629">
                  <c:v>918743.534202423</c:v>
                </c:pt>
                <c:pt idx="630">
                  <c:v>918743.780636502</c:v>
                </c:pt>
                <c:pt idx="631">
                  <c:v>918743.136406197</c:v>
                </c:pt>
                <c:pt idx="632">
                  <c:v>918742.817863628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TE y TT!$C$2:$C$635</c:f>
              <c:numCache>
                <c:formatCode>General</c:formatCode>
                <c:ptCount val="634"/>
                <c:pt idx="0">
                  <c:v>1108531.8963882</c:v>
                </c:pt>
                <c:pt idx="1">
                  <c:v>723889.920643208</c:v>
                </c:pt>
                <c:pt idx="2">
                  <c:v>723872.270069645</c:v>
                </c:pt>
                <c:pt idx="3">
                  <c:v>723775.566454543</c:v>
                </c:pt>
                <c:pt idx="4">
                  <c:v>723872.463838735</c:v>
                </c:pt>
                <c:pt idx="5">
                  <c:v>723849.026496929</c:v>
                </c:pt>
                <c:pt idx="6">
                  <c:v>723860.911428906</c:v>
                </c:pt>
                <c:pt idx="7">
                  <c:v>723814.183632752</c:v>
                </c:pt>
                <c:pt idx="8">
                  <c:v>723807.348546989</c:v>
                </c:pt>
                <c:pt idx="9">
                  <c:v>723866.555676872</c:v>
                </c:pt>
                <c:pt idx="10">
                  <c:v>723848.278185217</c:v>
                </c:pt>
                <c:pt idx="11">
                  <c:v>724024.564001541</c:v>
                </c:pt>
                <c:pt idx="12">
                  <c:v>724160.126339061</c:v>
                </c:pt>
                <c:pt idx="13">
                  <c:v>724296.632855463</c:v>
                </c:pt>
                <c:pt idx="14">
                  <c:v>724434.118898691</c:v>
                </c:pt>
                <c:pt idx="15">
                  <c:v>724572.624292434</c:v>
                </c:pt>
                <c:pt idx="16">
                  <c:v>724712.19963883</c:v>
                </c:pt>
                <c:pt idx="17">
                  <c:v>724852.924968637</c:v>
                </c:pt>
                <c:pt idx="18">
                  <c:v>724994.996275282</c:v>
                </c:pt>
                <c:pt idx="19">
                  <c:v>725140.324663632</c:v>
                </c:pt>
                <c:pt idx="20">
                  <c:v>725283.209878643</c:v>
                </c:pt>
                <c:pt idx="21">
                  <c:v>725427.912409678</c:v>
                </c:pt>
                <c:pt idx="22">
                  <c:v>725574.491929049</c:v>
                </c:pt>
                <c:pt idx="23">
                  <c:v>725717.078137728</c:v>
                </c:pt>
                <c:pt idx="24">
                  <c:v>725864.599513356</c:v>
                </c:pt>
                <c:pt idx="25">
                  <c:v>726014.964562631</c:v>
                </c:pt>
                <c:pt idx="26">
                  <c:v>726163.324480951</c:v>
                </c:pt>
                <c:pt idx="27">
                  <c:v>726314.561731924</c:v>
                </c:pt>
                <c:pt idx="28">
                  <c:v>726407.946937998</c:v>
                </c:pt>
                <c:pt idx="29">
                  <c:v>726557.149472835</c:v>
                </c:pt>
                <c:pt idx="30">
                  <c:v>726710.872002855</c:v>
                </c:pt>
                <c:pt idx="31">
                  <c:v>726864.521684791</c:v>
                </c:pt>
                <c:pt idx="32">
                  <c:v>727020.847284132</c:v>
                </c:pt>
                <c:pt idx="33">
                  <c:v>727177.429939832</c:v>
                </c:pt>
                <c:pt idx="34">
                  <c:v>727336.55288558</c:v>
                </c:pt>
                <c:pt idx="35">
                  <c:v>727495.882240441</c:v>
                </c:pt>
                <c:pt idx="36">
                  <c:v>727657.325024877</c:v>
                </c:pt>
                <c:pt idx="37">
                  <c:v>727815.667686211</c:v>
                </c:pt>
                <c:pt idx="38">
                  <c:v>727979.428402317</c:v>
                </c:pt>
                <c:pt idx="39">
                  <c:v>728140.453294766</c:v>
                </c:pt>
                <c:pt idx="40">
                  <c:v>728307.275269402</c:v>
                </c:pt>
                <c:pt idx="41">
                  <c:v>728470.498748368</c:v>
                </c:pt>
                <c:pt idx="42">
                  <c:v>728639.93666114</c:v>
                </c:pt>
                <c:pt idx="43">
                  <c:v>728810.185789699</c:v>
                </c:pt>
                <c:pt idx="44">
                  <c:v>728978.186580875</c:v>
                </c:pt>
                <c:pt idx="45">
                  <c:v>729150.700869012</c:v>
                </c:pt>
                <c:pt idx="46">
                  <c:v>729320.263462714</c:v>
                </c:pt>
                <c:pt idx="47">
                  <c:v>729496.429115619</c:v>
                </c:pt>
                <c:pt idx="48">
                  <c:v>729664.33121137</c:v>
                </c:pt>
                <c:pt idx="49">
                  <c:v>729841.021367649</c:v>
                </c:pt>
                <c:pt idx="50">
                  <c:v>730021.914622244</c:v>
                </c:pt>
                <c:pt idx="51">
                  <c:v>730202.746908859</c:v>
                </c:pt>
                <c:pt idx="52">
                  <c:v>730381.602308886</c:v>
                </c:pt>
                <c:pt idx="53">
                  <c:v>730567.628275192</c:v>
                </c:pt>
                <c:pt idx="54">
                  <c:v>730753.097183603</c:v>
                </c:pt>
                <c:pt idx="55">
                  <c:v>730937.029813427</c:v>
                </c:pt>
                <c:pt idx="56">
                  <c:v>731128.086258651</c:v>
                </c:pt>
                <c:pt idx="57">
                  <c:v>731318.20823856</c:v>
                </c:pt>
                <c:pt idx="58">
                  <c:v>731507.116275943</c:v>
                </c:pt>
                <c:pt idx="59">
                  <c:v>731702.91328538</c:v>
                </c:pt>
                <c:pt idx="60">
                  <c:v>731897.98042711</c:v>
                </c:pt>
                <c:pt idx="61">
                  <c:v>732091.754723443</c:v>
                </c:pt>
                <c:pt idx="62">
                  <c:v>732292.318867644</c:v>
                </c:pt>
                <c:pt idx="63">
                  <c:v>732492.68574532</c:v>
                </c:pt>
                <c:pt idx="64">
                  <c:v>732691.182710949</c:v>
                </c:pt>
                <c:pt idx="65">
                  <c:v>732896.796824131</c:v>
                </c:pt>
                <c:pt idx="66">
                  <c:v>733102.576464209</c:v>
                </c:pt>
                <c:pt idx="67">
                  <c:v>733305.601836771</c:v>
                </c:pt>
                <c:pt idx="68">
                  <c:v>733516.420181243</c:v>
                </c:pt>
                <c:pt idx="69">
                  <c:v>733727.623552071</c:v>
                </c:pt>
                <c:pt idx="70">
                  <c:v>733934.883379298</c:v>
                </c:pt>
                <c:pt idx="71">
                  <c:v>734150.997852772</c:v>
                </c:pt>
                <c:pt idx="72">
                  <c:v>734367.685728946</c:v>
                </c:pt>
                <c:pt idx="73">
                  <c:v>734578.697680308</c:v>
                </c:pt>
                <c:pt idx="74">
                  <c:v>734800.248409268</c:v>
                </c:pt>
                <c:pt idx="75">
                  <c:v>735022.556897525</c:v>
                </c:pt>
                <c:pt idx="76">
                  <c:v>735236.54330611</c:v>
                </c:pt>
                <c:pt idx="77">
                  <c:v>735463.727462985</c:v>
                </c:pt>
                <c:pt idx="78">
                  <c:v>735691.857113524</c:v>
                </c:pt>
                <c:pt idx="79">
                  <c:v>735907.72801622</c:v>
                </c:pt>
                <c:pt idx="80">
                  <c:v>736140.786375213</c:v>
                </c:pt>
                <c:pt idx="81">
                  <c:v>736374.998164786</c:v>
                </c:pt>
                <c:pt idx="82">
                  <c:v>736613.753570199</c:v>
                </c:pt>
                <c:pt idx="83">
                  <c:v>736846.140890085</c:v>
                </c:pt>
                <c:pt idx="84">
                  <c:v>737086.906364834</c:v>
                </c:pt>
                <c:pt idx="85">
                  <c:v>737313.473433169</c:v>
                </c:pt>
                <c:pt idx="86">
                  <c:v>737551.663171864</c:v>
                </c:pt>
                <c:pt idx="87">
                  <c:v>737801.88452479</c:v>
                </c:pt>
                <c:pt idx="88">
                  <c:v>738029.246616667</c:v>
                </c:pt>
                <c:pt idx="89">
                  <c:v>738274.965503867</c:v>
                </c:pt>
                <c:pt idx="90">
                  <c:v>738532.176336008</c:v>
                </c:pt>
                <c:pt idx="91">
                  <c:v>738760.902703145</c:v>
                </c:pt>
                <c:pt idx="92">
                  <c:v>739015.421202462</c:v>
                </c:pt>
                <c:pt idx="93">
                  <c:v>739279.98599406</c:v>
                </c:pt>
                <c:pt idx="94">
                  <c:v>739513.078949571</c:v>
                </c:pt>
                <c:pt idx="95">
                  <c:v>739777.238185166</c:v>
                </c:pt>
                <c:pt idx="96">
                  <c:v>740049.482638803</c:v>
                </c:pt>
                <c:pt idx="97">
                  <c:v>740316.302036982</c:v>
                </c:pt>
                <c:pt idx="98">
                  <c:v>740581.435226468</c:v>
                </c:pt>
                <c:pt idx="99">
                  <c:v>740862.068979066</c:v>
                </c:pt>
                <c:pt idx="100">
                  <c:v>741121.406344016</c:v>
                </c:pt>
                <c:pt idx="101">
                  <c:v>741400.503576464</c:v>
                </c:pt>
                <c:pt idx="102">
                  <c:v>741691.984938335</c:v>
                </c:pt>
                <c:pt idx="103">
                  <c:v>741960.271074506</c:v>
                </c:pt>
                <c:pt idx="104">
                  <c:v>742251.979521277</c:v>
                </c:pt>
                <c:pt idx="105">
                  <c:v>742551.293444057</c:v>
                </c:pt>
                <c:pt idx="106">
                  <c:v>742829.674271713</c:v>
                </c:pt>
                <c:pt idx="107">
                  <c:v>743134.463044379</c:v>
                </c:pt>
                <c:pt idx="108">
                  <c:v>743441.915482491</c:v>
                </c:pt>
                <c:pt idx="109">
                  <c:v>743731.043991176</c:v>
                </c:pt>
                <c:pt idx="110">
                  <c:v>744048.647090558</c:v>
                </c:pt>
                <c:pt idx="111">
                  <c:v>744362.291087079</c:v>
                </c:pt>
                <c:pt idx="112">
                  <c:v>744662.422708275</c:v>
                </c:pt>
                <c:pt idx="113">
                  <c:v>744992.748214525</c:v>
                </c:pt>
                <c:pt idx="114">
                  <c:v>745307.385046563</c:v>
                </c:pt>
                <c:pt idx="115">
                  <c:v>745618.410415214</c:v>
                </c:pt>
                <c:pt idx="116">
                  <c:v>745961.400720827</c:v>
                </c:pt>
                <c:pt idx="117">
                  <c:v>746241.817042985</c:v>
                </c:pt>
                <c:pt idx="118">
                  <c:v>746570.00831368</c:v>
                </c:pt>
                <c:pt idx="119">
                  <c:v>746926.007949781</c:v>
                </c:pt>
                <c:pt idx="120">
                  <c:v>747210.886727893</c:v>
                </c:pt>
                <c:pt idx="121">
                  <c:v>747542.207255688</c:v>
                </c:pt>
                <c:pt idx="122">
                  <c:v>747910.587126366</c:v>
                </c:pt>
                <c:pt idx="123">
                  <c:v>748244.817799326</c:v>
                </c:pt>
                <c:pt idx="124">
                  <c:v>748623.074697485</c:v>
                </c:pt>
                <c:pt idx="125">
                  <c:v>748907.607075861</c:v>
                </c:pt>
                <c:pt idx="126">
                  <c:v>749273.11649778</c:v>
                </c:pt>
                <c:pt idx="127">
                  <c:v>749667.392988312</c:v>
                </c:pt>
                <c:pt idx="128">
                  <c:v>750028.280843603</c:v>
                </c:pt>
                <c:pt idx="129">
                  <c:v>750399.797228057</c:v>
                </c:pt>
                <c:pt idx="130">
                  <c:v>750810.285824801</c:v>
                </c:pt>
                <c:pt idx="131">
                  <c:v>751156.276831557</c:v>
                </c:pt>
                <c:pt idx="132">
                  <c:v>751547.460621195</c:v>
                </c:pt>
                <c:pt idx="133">
                  <c:v>751973.330133527</c:v>
                </c:pt>
                <c:pt idx="134">
                  <c:v>752371.916090001</c:v>
                </c:pt>
                <c:pt idx="135">
                  <c:v>752758.16340303</c:v>
                </c:pt>
                <c:pt idx="136">
                  <c:v>753200.142215199</c:v>
                </c:pt>
                <c:pt idx="137">
                  <c:v>753627.799146898</c:v>
                </c:pt>
                <c:pt idx="138">
                  <c:v>754000.585607226</c:v>
                </c:pt>
                <c:pt idx="139">
                  <c:v>754456.597116521</c:v>
                </c:pt>
                <c:pt idx="140">
                  <c:v>754907.304847323</c:v>
                </c:pt>
                <c:pt idx="141">
                  <c:v>755226.658371583</c:v>
                </c:pt>
                <c:pt idx="142">
                  <c:v>755692.344674444</c:v>
                </c:pt>
                <c:pt idx="143">
                  <c:v>756161.650721586</c:v>
                </c:pt>
                <c:pt idx="144">
                  <c:v>756607.121789763</c:v>
                </c:pt>
                <c:pt idx="145">
                  <c:v>756997.084505159</c:v>
                </c:pt>
                <c:pt idx="146">
                  <c:v>757485.19916161</c:v>
                </c:pt>
                <c:pt idx="147">
                  <c:v>757971.825517712</c:v>
                </c:pt>
                <c:pt idx="148">
                  <c:v>758241.534841856</c:v>
                </c:pt>
                <c:pt idx="149">
                  <c:v>758743.277883881</c:v>
                </c:pt>
                <c:pt idx="150">
                  <c:v>759266.358056153</c:v>
                </c:pt>
                <c:pt idx="151">
                  <c:v>759783.788107839</c:v>
                </c:pt>
                <c:pt idx="152">
                  <c:v>760238.173392828</c:v>
                </c:pt>
                <c:pt idx="153">
                  <c:v>760733.065667995</c:v>
                </c:pt>
                <c:pt idx="154">
                  <c:v>761269.440495024</c:v>
                </c:pt>
                <c:pt idx="155">
                  <c:v>761850.315069572</c:v>
                </c:pt>
                <c:pt idx="156">
                  <c:v>762305.61253524</c:v>
                </c:pt>
                <c:pt idx="157">
                  <c:v>762853.426552226</c:v>
                </c:pt>
                <c:pt idx="158">
                  <c:v>763490.332665956</c:v>
                </c:pt>
                <c:pt idx="159">
                  <c:v>764008.84253119</c:v>
                </c:pt>
                <c:pt idx="160">
                  <c:v>764512.130215934</c:v>
                </c:pt>
                <c:pt idx="161">
                  <c:v>765182.944541341</c:v>
                </c:pt>
                <c:pt idx="162">
                  <c:v>765703.180497363</c:v>
                </c:pt>
                <c:pt idx="163">
                  <c:v>766373.663948378</c:v>
                </c:pt>
                <c:pt idx="164">
                  <c:v>766988.938597202</c:v>
                </c:pt>
                <c:pt idx="165">
                  <c:v>767494.027731594</c:v>
                </c:pt>
                <c:pt idx="166">
                  <c:v>768242.677385844</c:v>
                </c:pt>
                <c:pt idx="167">
                  <c:v>768802.760961256</c:v>
                </c:pt>
                <c:pt idx="168">
                  <c:v>769253.336612791</c:v>
                </c:pt>
                <c:pt idx="169">
                  <c:v>770030.349174688</c:v>
                </c:pt>
                <c:pt idx="170">
                  <c:v>770397.529227337</c:v>
                </c:pt>
                <c:pt idx="171">
                  <c:v>770723.896240547</c:v>
                </c:pt>
                <c:pt idx="172">
                  <c:v>771501.408312998</c:v>
                </c:pt>
                <c:pt idx="173">
                  <c:v>771694.803195645</c:v>
                </c:pt>
                <c:pt idx="174">
                  <c:v>771613.513452315</c:v>
                </c:pt>
                <c:pt idx="175">
                  <c:v>771606.993761907</c:v>
                </c:pt>
                <c:pt idx="176">
                  <c:v>772363.812878697</c:v>
                </c:pt>
                <c:pt idx="177">
                  <c:v>772804.127790376</c:v>
                </c:pt>
                <c:pt idx="178">
                  <c:v>773096.865857774</c:v>
                </c:pt>
                <c:pt idx="179">
                  <c:v>773768.623381077</c:v>
                </c:pt>
                <c:pt idx="180">
                  <c:v>774508.915500921</c:v>
                </c:pt>
                <c:pt idx="181">
                  <c:v>775106.63408718</c:v>
                </c:pt>
                <c:pt idx="182">
                  <c:v>775557.529398727</c:v>
                </c:pt>
                <c:pt idx="183">
                  <c:v>776545.425348876</c:v>
                </c:pt>
                <c:pt idx="184">
                  <c:v>777147.492152852</c:v>
                </c:pt>
                <c:pt idx="185">
                  <c:v>777835.115008624</c:v>
                </c:pt>
                <c:pt idx="186">
                  <c:v>778370.146130612</c:v>
                </c:pt>
                <c:pt idx="187">
                  <c:v>779417.028017666</c:v>
                </c:pt>
                <c:pt idx="188">
                  <c:v>779470.171333819</c:v>
                </c:pt>
                <c:pt idx="189">
                  <c:v>780135.26353671</c:v>
                </c:pt>
                <c:pt idx="190">
                  <c:v>780629.716669948</c:v>
                </c:pt>
                <c:pt idx="191">
                  <c:v>781615.07434891</c:v>
                </c:pt>
                <c:pt idx="192">
                  <c:v>782657.136204078</c:v>
                </c:pt>
                <c:pt idx="193">
                  <c:v>783185.172598102</c:v>
                </c:pt>
                <c:pt idx="194">
                  <c:v>783075.338162486</c:v>
                </c:pt>
                <c:pt idx="195">
                  <c:v>783914.279907936</c:v>
                </c:pt>
                <c:pt idx="196">
                  <c:v>784994.839710212</c:v>
                </c:pt>
                <c:pt idx="197">
                  <c:v>785654.358105514</c:v>
                </c:pt>
                <c:pt idx="198">
                  <c:v>786835.684160508</c:v>
                </c:pt>
                <c:pt idx="199">
                  <c:v>786779.839765567</c:v>
                </c:pt>
                <c:pt idx="200">
                  <c:v>787171.101315603</c:v>
                </c:pt>
                <c:pt idx="201">
                  <c:v>788128.691800961</c:v>
                </c:pt>
                <c:pt idx="202">
                  <c:v>788684.719400328</c:v>
                </c:pt>
                <c:pt idx="203">
                  <c:v>790106.916601583</c:v>
                </c:pt>
                <c:pt idx="204">
                  <c:v>791127.604159755</c:v>
                </c:pt>
                <c:pt idx="205">
                  <c:v>791265.772487471</c:v>
                </c:pt>
                <c:pt idx="206">
                  <c:v>791045.53944301</c:v>
                </c:pt>
                <c:pt idx="207">
                  <c:v>791226.170149901</c:v>
                </c:pt>
                <c:pt idx="208">
                  <c:v>792421.034769034</c:v>
                </c:pt>
                <c:pt idx="209">
                  <c:v>793271.294852733</c:v>
                </c:pt>
                <c:pt idx="210">
                  <c:v>794083.894328188</c:v>
                </c:pt>
                <c:pt idx="211">
                  <c:v>794059.477831295</c:v>
                </c:pt>
                <c:pt idx="212">
                  <c:v>795581.36976187</c:v>
                </c:pt>
                <c:pt idx="213">
                  <c:v>795451.064639975</c:v>
                </c:pt>
                <c:pt idx="214">
                  <c:v>796447.204453163</c:v>
                </c:pt>
                <c:pt idx="215">
                  <c:v>796543.864062897</c:v>
                </c:pt>
                <c:pt idx="216">
                  <c:v>796879.428705981</c:v>
                </c:pt>
                <c:pt idx="217">
                  <c:v>797768.025806695</c:v>
                </c:pt>
                <c:pt idx="218">
                  <c:v>798685.724593823</c:v>
                </c:pt>
                <c:pt idx="219">
                  <c:v>800181.563971183</c:v>
                </c:pt>
                <c:pt idx="220">
                  <c:v>801352.075004896</c:v>
                </c:pt>
                <c:pt idx="221">
                  <c:v>801456.004774338</c:v>
                </c:pt>
                <c:pt idx="222">
                  <c:v>801845.146537059</c:v>
                </c:pt>
                <c:pt idx="223">
                  <c:v>801752.113428562</c:v>
                </c:pt>
                <c:pt idx="224">
                  <c:v>801118.569275285</c:v>
                </c:pt>
                <c:pt idx="225">
                  <c:v>801670.673860527</c:v>
                </c:pt>
                <c:pt idx="226">
                  <c:v>802323.144722491</c:v>
                </c:pt>
                <c:pt idx="227">
                  <c:v>803071.535810989</c:v>
                </c:pt>
                <c:pt idx="228">
                  <c:v>803686.591393411</c:v>
                </c:pt>
                <c:pt idx="229">
                  <c:v>804520.687560383</c:v>
                </c:pt>
                <c:pt idx="230">
                  <c:v>805204.77323718</c:v>
                </c:pt>
                <c:pt idx="231">
                  <c:v>806039.61688787</c:v>
                </c:pt>
                <c:pt idx="232">
                  <c:v>806958.246497436</c:v>
                </c:pt>
                <c:pt idx="233">
                  <c:v>807892.900623252</c:v>
                </c:pt>
                <c:pt idx="234">
                  <c:v>808924.480475103</c:v>
                </c:pt>
                <c:pt idx="235">
                  <c:v>809941.7841062</c:v>
                </c:pt>
                <c:pt idx="236">
                  <c:v>811084.878271981</c:v>
                </c:pt>
                <c:pt idx="237">
                  <c:v>811427.606586628</c:v>
                </c:pt>
                <c:pt idx="238">
                  <c:v>811640.558653003</c:v>
                </c:pt>
                <c:pt idx="239">
                  <c:v>811861.582217728</c:v>
                </c:pt>
                <c:pt idx="240">
                  <c:v>812231.805750398</c:v>
                </c:pt>
                <c:pt idx="241">
                  <c:v>811664.338172019</c:v>
                </c:pt>
                <c:pt idx="242">
                  <c:v>811810.387187034</c:v>
                </c:pt>
                <c:pt idx="243">
                  <c:v>812943.860912317</c:v>
                </c:pt>
                <c:pt idx="244">
                  <c:v>814132.702522503</c:v>
                </c:pt>
                <c:pt idx="245">
                  <c:v>815045.596502324</c:v>
                </c:pt>
                <c:pt idx="246">
                  <c:v>816516.77107633</c:v>
                </c:pt>
                <c:pt idx="247">
                  <c:v>817568.812648157</c:v>
                </c:pt>
                <c:pt idx="248">
                  <c:v>818451.571300539</c:v>
                </c:pt>
                <c:pt idx="249">
                  <c:v>819840.639022687</c:v>
                </c:pt>
                <c:pt idx="250">
                  <c:v>821280.895867937</c:v>
                </c:pt>
                <c:pt idx="251">
                  <c:v>822897.201392064</c:v>
                </c:pt>
                <c:pt idx="252">
                  <c:v>824069.407328127</c:v>
                </c:pt>
                <c:pt idx="253">
                  <c:v>824996.759978301</c:v>
                </c:pt>
                <c:pt idx="254">
                  <c:v>825550.06014154</c:v>
                </c:pt>
                <c:pt idx="255">
                  <c:v>826873.442024312</c:v>
                </c:pt>
                <c:pt idx="256">
                  <c:v>828199.614160465</c:v>
                </c:pt>
                <c:pt idx="257">
                  <c:v>829865.155396356</c:v>
                </c:pt>
                <c:pt idx="258">
                  <c:v>831246.523153942</c:v>
                </c:pt>
                <c:pt idx="259">
                  <c:v>833333.442123819</c:v>
                </c:pt>
                <c:pt idx="260">
                  <c:v>834585.643666375</c:v>
                </c:pt>
                <c:pt idx="261">
                  <c:v>835367.336970315</c:v>
                </c:pt>
                <c:pt idx="262">
                  <c:v>836825.396639182</c:v>
                </c:pt>
                <c:pt idx="263">
                  <c:v>838680.690925492</c:v>
                </c:pt>
                <c:pt idx="264">
                  <c:v>840671.30296153</c:v>
                </c:pt>
                <c:pt idx="265">
                  <c:v>841195.027134104</c:v>
                </c:pt>
                <c:pt idx="266">
                  <c:v>842613.406873926</c:v>
                </c:pt>
                <c:pt idx="267">
                  <c:v>844085.591895598</c:v>
                </c:pt>
                <c:pt idx="268">
                  <c:v>846083.100264307</c:v>
                </c:pt>
                <c:pt idx="269">
                  <c:v>846615.226556497</c:v>
                </c:pt>
                <c:pt idx="270">
                  <c:v>848003.537983769</c:v>
                </c:pt>
                <c:pt idx="271">
                  <c:v>849958.824981158</c:v>
                </c:pt>
                <c:pt idx="272">
                  <c:v>851930.073649991</c:v>
                </c:pt>
                <c:pt idx="273">
                  <c:v>852990.253983162</c:v>
                </c:pt>
                <c:pt idx="274">
                  <c:v>853450.17317258</c:v>
                </c:pt>
                <c:pt idx="275">
                  <c:v>855001.754146547</c:v>
                </c:pt>
                <c:pt idx="276">
                  <c:v>856064.027659809</c:v>
                </c:pt>
                <c:pt idx="277">
                  <c:v>857643.921519662</c:v>
                </c:pt>
                <c:pt idx="278">
                  <c:v>858890.598748585</c:v>
                </c:pt>
                <c:pt idx="279">
                  <c:v>861309.25411405</c:v>
                </c:pt>
                <c:pt idx="280">
                  <c:v>862880.241377401</c:v>
                </c:pt>
                <c:pt idx="281">
                  <c:v>862474.192790397</c:v>
                </c:pt>
                <c:pt idx="282">
                  <c:v>862953.556738849</c:v>
                </c:pt>
                <c:pt idx="283">
                  <c:v>864275.931487673</c:v>
                </c:pt>
                <c:pt idx="284">
                  <c:v>865931.8685414</c:v>
                </c:pt>
                <c:pt idx="285">
                  <c:v>866103.4902918</c:v>
                </c:pt>
                <c:pt idx="286">
                  <c:v>867535.522564623</c:v>
                </c:pt>
                <c:pt idx="287">
                  <c:v>868655.705945422</c:v>
                </c:pt>
                <c:pt idx="288">
                  <c:v>870459.682115791</c:v>
                </c:pt>
                <c:pt idx="289">
                  <c:v>870357.76526303</c:v>
                </c:pt>
                <c:pt idx="290">
                  <c:v>870632.897684214</c:v>
                </c:pt>
                <c:pt idx="291">
                  <c:v>872716.48514312</c:v>
                </c:pt>
                <c:pt idx="292">
                  <c:v>874688.251697462</c:v>
                </c:pt>
                <c:pt idx="293">
                  <c:v>875657.642046095</c:v>
                </c:pt>
                <c:pt idx="294">
                  <c:v>876231.13695882</c:v>
                </c:pt>
                <c:pt idx="295">
                  <c:v>877660.387554526</c:v>
                </c:pt>
                <c:pt idx="296">
                  <c:v>878477.969417266</c:v>
                </c:pt>
                <c:pt idx="297">
                  <c:v>880365.66891068</c:v>
                </c:pt>
                <c:pt idx="298">
                  <c:v>880859.908735874</c:v>
                </c:pt>
                <c:pt idx="299">
                  <c:v>883601.169024861</c:v>
                </c:pt>
                <c:pt idx="300">
                  <c:v>885464.165823621</c:v>
                </c:pt>
                <c:pt idx="301">
                  <c:v>884723.285746144</c:v>
                </c:pt>
                <c:pt idx="302">
                  <c:v>884833.744575364</c:v>
                </c:pt>
                <c:pt idx="303">
                  <c:v>885888.33081809</c:v>
                </c:pt>
                <c:pt idx="304">
                  <c:v>886986.453282906</c:v>
                </c:pt>
                <c:pt idx="305">
                  <c:v>887670.005234107</c:v>
                </c:pt>
                <c:pt idx="306">
                  <c:v>888748.905182332</c:v>
                </c:pt>
                <c:pt idx="307">
                  <c:v>888822.385332781</c:v>
                </c:pt>
                <c:pt idx="308">
                  <c:v>890397.073133672</c:v>
                </c:pt>
                <c:pt idx="309">
                  <c:v>890871.523218182</c:v>
                </c:pt>
                <c:pt idx="310">
                  <c:v>889228.781282271</c:v>
                </c:pt>
                <c:pt idx="311">
                  <c:v>887782.950751713</c:v>
                </c:pt>
                <c:pt idx="312">
                  <c:v>888139.33504144</c:v>
                </c:pt>
                <c:pt idx="313">
                  <c:v>889287.693090486</c:v>
                </c:pt>
                <c:pt idx="314">
                  <c:v>889380.702227439</c:v>
                </c:pt>
                <c:pt idx="315">
                  <c:v>889561.591828513</c:v>
                </c:pt>
                <c:pt idx="316">
                  <c:v>889607.419969452</c:v>
                </c:pt>
                <c:pt idx="317">
                  <c:v>890740.089331209</c:v>
                </c:pt>
                <c:pt idx="318">
                  <c:v>889710.312139005</c:v>
                </c:pt>
                <c:pt idx="319">
                  <c:v>891945.108204469</c:v>
                </c:pt>
                <c:pt idx="320">
                  <c:v>893921.070100819</c:v>
                </c:pt>
                <c:pt idx="321">
                  <c:v>894089.029555707</c:v>
                </c:pt>
                <c:pt idx="322">
                  <c:v>896012.325903948</c:v>
                </c:pt>
                <c:pt idx="323">
                  <c:v>893313.579161556</c:v>
                </c:pt>
                <c:pt idx="324">
                  <c:v>892812.168744548</c:v>
                </c:pt>
                <c:pt idx="325">
                  <c:v>893001.434994588</c:v>
                </c:pt>
                <c:pt idx="326">
                  <c:v>893362.562371698</c:v>
                </c:pt>
                <c:pt idx="327">
                  <c:v>892176.797574069</c:v>
                </c:pt>
                <c:pt idx="328">
                  <c:v>893640.316851787</c:v>
                </c:pt>
                <c:pt idx="329">
                  <c:v>890994.994516457</c:v>
                </c:pt>
                <c:pt idx="330">
                  <c:v>888525.048453653</c:v>
                </c:pt>
                <c:pt idx="331">
                  <c:v>891576.556489772</c:v>
                </c:pt>
                <c:pt idx="332">
                  <c:v>892600.721628129</c:v>
                </c:pt>
                <c:pt idx="333">
                  <c:v>894022.527847352</c:v>
                </c:pt>
                <c:pt idx="334">
                  <c:v>894315.850143734</c:v>
                </c:pt>
                <c:pt idx="335">
                  <c:v>894627.809083142</c:v>
                </c:pt>
                <c:pt idx="336">
                  <c:v>894229.899989068</c:v>
                </c:pt>
                <c:pt idx="337">
                  <c:v>894291.665227424</c:v>
                </c:pt>
                <c:pt idx="338">
                  <c:v>897111.710969137</c:v>
                </c:pt>
                <c:pt idx="339">
                  <c:v>899286.891532338</c:v>
                </c:pt>
                <c:pt idx="340">
                  <c:v>900287.852581308</c:v>
                </c:pt>
                <c:pt idx="341">
                  <c:v>897444.269118382</c:v>
                </c:pt>
                <c:pt idx="342">
                  <c:v>896414.615426198</c:v>
                </c:pt>
                <c:pt idx="343">
                  <c:v>894962.265285339</c:v>
                </c:pt>
                <c:pt idx="344">
                  <c:v>895251.862478905</c:v>
                </c:pt>
                <c:pt idx="345">
                  <c:v>895130.797094642</c:v>
                </c:pt>
                <c:pt idx="346">
                  <c:v>894873.106249967</c:v>
                </c:pt>
                <c:pt idx="347">
                  <c:v>895307.303764306</c:v>
                </c:pt>
                <c:pt idx="348">
                  <c:v>893942.552196233</c:v>
                </c:pt>
                <c:pt idx="349">
                  <c:v>894456.465352217</c:v>
                </c:pt>
                <c:pt idx="350">
                  <c:v>896686.909264535</c:v>
                </c:pt>
                <c:pt idx="351">
                  <c:v>896535.491515262</c:v>
                </c:pt>
                <c:pt idx="352">
                  <c:v>896067.74106302</c:v>
                </c:pt>
                <c:pt idx="353">
                  <c:v>899035.948344421</c:v>
                </c:pt>
                <c:pt idx="354">
                  <c:v>897093.827268836</c:v>
                </c:pt>
                <c:pt idx="355">
                  <c:v>897431.445057515</c:v>
                </c:pt>
                <c:pt idx="356">
                  <c:v>895180.72151196</c:v>
                </c:pt>
                <c:pt idx="357">
                  <c:v>895651.250733311</c:v>
                </c:pt>
                <c:pt idx="358">
                  <c:v>895975.392350088</c:v>
                </c:pt>
                <c:pt idx="359">
                  <c:v>895827.709080155</c:v>
                </c:pt>
                <c:pt idx="360">
                  <c:v>895319.336882381</c:v>
                </c:pt>
                <c:pt idx="361">
                  <c:v>893522.327198678</c:v>
                </c:pt>
                <c:pt idx="362">
                  <c:v>896175.291488593</c:v>
                </c:pt>
                <c:pt idx="363">
                  <c:v>898209.39950371</c:v>
                </c:pt>
                <c:pt idx="364">
                  <c:v>896417.463805587</c:v>
                </c:pt>
                <c:pt idx="365">
                  <c:v>895642.411349819</c:v>
                </c:pt>
                <c:pt idx="366">
                  <c:v>894589.737022566</c:v>
                </c:pt>
                <c:pt idx="367">
                  <c:v>897856.892675211</c:v>
                </c:pt>
                <c:pt idx="368">
                  <c:v>898609.934422022</c:v>
                </c:pt>
                <c:pt idx="369">
                  <c:v>898237.788205321</c:v>
                </c:pt>
                <c:pt idx="370">
                  <c:v>898121.998786126</c:v>
                </c:pt>
                <c:pt idx="371">
                  <c:v>898478.172514598</c:v>
                </c:pt>
                <c:pt idx="372">
                  <c:v>897636.247886617</c:v>
                </c:pt>
                <c:pt idx="373">
                  <c:v>898824.38371021</c:v>
                </c:pt>
                <c:pt idx="374">
                  <c:v>899029.266692816</c:v>
                </c:pt>
                <c:pt idx="375">
                  <c:v>898849.61209045</c:v>
                </c:pt>
                <c:pt idx="376">
                  <c:v>899303.77785821</c:v>
                </c:pt>
                <c:pt idx="377">
                  <c:v>899803.392823041</c:v>
                </c:pt>
                <c:pt idx="378">
                  <c:v>898084.517063733</c:v>
                </c:pt>
                <c:pt idx="379">
                  <c:v>898336.777034507</c:v>
                </c:pt>
                <c:pt idx="380">
                  <c:v>898938.272241365</c:v>
                </c:pt>
                <c:pt idx="381">
                  <c:v>899438.947477467</c:v>
                </c:pt>
                <c:pt idx="382">
                  <c:v>899023.899369895</c:v>
                </c:pt>
                <c:pt idx="383">
                  <c:v>898186.802580607</c:v>
                </c:pt>
                <c:pt idx="384">
                  <c:v>898196.688159068</c:v>
                </c:pt>
                <c:pt idx="385">
                  <c:v>897571.462635312</c:v>
                </c:pt>
                <c:pt idx="386">
                  <c:v>897773.183307078</c:v>
                </c:pt>
                <c:pt idx="387">
                  <c:v>897945.800939802</c:v>
                </c:pt>
                <c:pt idx="388">
                  <c:v>897336.742451312</c:v>
                </c:pt>
                <c:pt idx="389">
                  <c:v>897900.471744957</c:v>
                </c:pt>
                <c:pt idx="390">
                  <c:v>898384.477559254</c:v>
                </c:pt>
                <c:pt idx="391">
                  <c:v>897851.586912059</c:v>
                </c:pt>
                <c:pt idx="392">
                  <c:v>897650.286334696</c:v>
                </c:pt>
                <c:pt idx="393">
                  <c:v>898988.153447021</c:v>
                </c:pt>
                <c:pt idx="394">
                  <c:v>898322.351701373</c:v>
                </c:pt>
                <c:pt idx="395">
                  <c:v>899016.564895363</c:v>
                </c:pt>
                <c:pt idx="396">
                  <c:v>899204.229211545</c:v>
                </c:pt>
                <c:pt idx="397">
                  <c:v>898918.39198379</c:v>
                </c:pt>
                <c:pt idx="398">
                  <c:v>898175.405965509</c:v>
                </c:pt>
                <c:pt idx="399">
                  <c:v>898774.927570294</c:v>
                </c:pt>
                <c:pt idx="400">
                  <c:v>899930.992035963</c:v>
                </c:pt>
                <c:pt idx="401">
                  <c:v>898713.370678058</c:v>
                </c:pt>
                <c:pt idx="402">
                  <c:v>899671.130517626</c:v>
                </c:pt>
                <c:pt idx="403">
                  <c:v>898181.76362485</c:v>
                </c:pt>
                <c:pt idx="404">
                  <c:v>898794.440136973</c:v>
                </c:pt>
                <c:pt idx="405">
                  <c:v>899098.311043873</c:v>
                </c:pt>
                <c:pt idx="406">
                  <c:v>899170.289886219</c:v>
                </c:pt>
                <c:pt idx="407">
                  <c:v>898684.49960984</c:v>
                </c:pt>
                <c:pt idx="408">
                  <c:v>899285.482903502</c:v>
                </c:pt>
                <c:pt idx="409">
                  <c:v>900090.546245824</c:v>
                </c:pt>
                <c:pt idx="410">
                  <c:v>899907.218768941</c:v>
                </c:pt>
                <c:pt idx="411">
                  <c:v>899847.327278074</c:v>
                </c:pt>
                <c:pt idx="412">
                  <c:v>899981.035608882</c:v>
                </c:pt>
                <c:pt idx="413">
                  <c:v>899966.125971524</c:v>
                </c:pt>
                <c:pt idx="414">
                  <c:v>900178.38848848</c:v>
                </c:pt>
                <c:pt idx="415">
                  <c:v>900021.387412186</c:v>
                </c:pt>
                <c:pt idx="416">
                  <c:v>899818.960253527</c:v>
                </c:pt>
                <c:pt idx="417">
                  <c:v>900068.121107255</c:v>
                </c:pt>
                <c:pt idx="418">
                  <c:v>900014.092903486</c:v>
                </c:pt>
                <c:pt idx="419">
                  <c:v>900348.115412968</c:v>
                </c:pt>
                <c:pt idx="420">
                  <c:v>899871.592865807</c:v>
                </c:pt>
                <c:pt idx="421">
                  <c:v>899706.628483216</c:v>
                </c:pt>
                <c:pt idx="422">
                  <c:v>899768.280707346</c:v>
                </c:pt>
                <c:pt idx="423">
                  <c:v>899823.667648963</c:v>
                </c:pt>
                <c:pt idx="424">
                  <c:v>899689.731323902</c:v>
                </c:pt>
                <c:pt idx="425">
                  <c:v>899794.727830754</c:v>
                </c:pt>
                <c:pt idx="426">
                  <c:v>899705.543490515</c:v>
                </c:pt>
                <c:pt idx="427">
                  <c:v>899727.998130558</c:v>
                </c:pt>
                <c:pt idx="428">
                  <c:v>899664.189731874</c:v>
                </c:pt>
                <c:pt idx="429">
                  <c:v>899816.544703156</c:v>
                </c:pt>
                <c:pt idx="430">
                  <c:v>899761.582184418</c:v>
                </c:pt>
                <c:pt idx="431">
                  <c:v>899849.481947871</c:v>
                </c:pt>
                <c:pt idx="432">
                  <c:v>899806.263541247</c:v>
                </c:pt>
                <c:pt idx="433">
                  <c:v>899854.629096264</c:v>
                </c:pt>
                <c:pt idx="434">
                  <c:v>899922.152752941</c:v>
                </c:pt>
                <c:pt idx="435">
                  <c:v>899865.639011488</c:v>
                </c:pt>
                <c:pt idx="436">
                  <c:v>899784.398710409</c:v>
                </c:pt>
                <c:pt idx="437">
                  <c:v>899828.488645336</c:v>
                </c:pt>
                <c:pt idx="438">
                  <c:v>899781.436345903</c:v>
                </c:pt>
                <c:pt idx="439">
                  <c:v>899838.431038961</c:v>
                </c:pt>
                <c:pt idx="440">
                  <c:v>899880.766825622</c:v>
                </c:pt>
                <c:pt idx="441">
                  <c:v>899861.52946617</c:v>
                </c:pt>
                <c:pt idx="442">
                  <c:v>899852.733751642</c:v>
                </c:pt>
                <c:pt idx="443">
                  <c:v>899872.387107479</c:v>
                </c:pt>
                <c:pt idx="444">
                  <c:v>899862.020646937</c:v>
                </c:pt>
                <c:pt idx="445">
                  <c:v>899810.904583956</c:v>
                </c:pt>
                <c:pt idx="446">
                  <c:v>899790.995246806</c:v>
                </c:pt>
                <c:pt idx="447">
                  <c:v>899757.227029227</c:v>
                </c:pt>
                <c:pt idx="448">
                  <c:v>899773.64873336</c:v>
                </c:pt>
                <c:pt idx="449">
                  <c:v>899715.249375491</c:v>
                </c:pt>
                <c:pt idx="450">
                  <c:v>899768.297646728</c:v>
                </c:pt>
                <c:pt idx="451">
                  <c:v>899760.860948927</c:v>
                </c:pt>
                <c:pt idx="452">
                  <c:v>899751.996701014</c:v>
                </c:pt>
                <c:pt idx="453">
                  <c:v>899740.663799285</c:v>
                </c:pt>
                <c:pt idx="454">
                  <c:v>899730.956333236</c:v>
                </c:pt>
                <c:pt idx="455">
                  <c:v>899747.521962572</c:v>
                </c:pt>
                <c:pt idx="456">
                  <c:v>899754.053336001</c:v>
                </c:pt>
                <c:pt idx="457">
                  <c:v>899725.979477823</c:v>
                </c:pt>
                <c:pt idx="458">
                  <c:v>899750.033301779</c:v>
                </c:pt>
                <c:pt idx="459">
                  <c:v>899728.897054855</c:v>
                </c:pt>
                <c:pt idx="460">
                  <c:v>899746.116377773</c:v>
                </c:pt>
                <c:pt idx="461">
                  <c:v>899761.001583721</c:v>
                </c:pt>
                <c:pt idx="462">
                  <c:v>899742.278841284</c:v>
                </c:pt>
                <c:pt idx="463">
                  <c:v>899754.673738087</c:v>
                </c:pt>
                <c:pt idx="464">
                  <c:v>899752.410628072</c:v>
                </c:pt>
                <c:pt idx="465">
                  <c:v>899754.569300491</c:v>
                </c:pt>
                <c:pt idx="466">
                  <c:v>899756.098754011</c:v>
                </c:pt>
                <c:pt idx="467">
                  <c:v>899755.842777335</c:v>
                </c:pt>
                <c:pt idx="468">
                  <c:v>899755.800118376</c:v>
                </c:pt>
                <c:pt idx="469">
                  <c:v>899741.460263438</c:v>
                </c:pt>
                <c:pt idx="470">
                  <c:v>899756.553797954</c:v>
                </c:pt>
                <c:pt idx="471">
                  <c:v>899771.177375988</c:v>
                </c:pt>
                <c:pt idx="472">
                  <c:v>899744.362290994</c:v>
                </c:pt>
                <c:pt idx="473">
                  <c:v>899769.570709995</c:v>
                </c:pt>
                <c:pt idx="474">
                  <c:v>899749.94705235</c:v>
                </c:pt>
                <c:pt idx="475">
                  <c:v>899752.765974601</c:v>
                </c:pt>
                <c:pt idx="476">
                  <c:v>899752.409024612</c:v>
                </c:pt>
                <c:pt idx="477">
                  <c:v>899751.871419767</c:v>
                </c:pt>
                <c:pt idx="478">
                  <c:v>899750.277662983</c:v>
                </c:pt>
                <c:pt idx="479">
                  <c:v>899756.886086057</c:v>
                </c:pt>
                <c:pt idx="480">
                  <c:v>899752.703552097</c:v>
                </c:pt>
                <c:pt idx="481">
                  <c:v>899756.337044746</c:v>
                </c:pt>
                <c:pt idx="482">
                  <c:v>899759.942036632</c:v>
                </c:pt>
                <c:pt idx="483">
                  <c:v>899756.456461326</c:v>
                </c:pt>
                <c:pt idx="484">
                  <c:v>899751.013904047</c:v>
                </c:pt>
                <c:pt idx="485">
                  <c:v>899745.946354265</c:v>
                </c:pt>
                <c:pt idx="486">
                  <c:v>899742.712342537</c:v>
                </c:pt>
                <c:pt idx="487">
                  <c:v>899743.215683506</c:v>
                </c:pt>
                <c:pt idx="488">
                  <c:v>899738.202258123</c:v>
                </c:pt>
                <c:pt idx="489">
                  <c:v>899729.417083684</c:v>
                </c:pt>
                <c:pt idx="490">
                  <c:v>899740.638601381</c:v>
                </c:pt>
                <c:pt idx="491">
                  <c:v>899743.421523733</c:v>
                </c:pt>
                <c:pt idx="492">
                  <c:v>899744.912156896</c:v>
                </c:pt>
                <c:pt idx="493">
                  <c:v>899743.688473009</c:v>
                </c:pt>
                <c:pt idx="494">
                  <c:v>899742.295950422</c:v>
                </c:pt>
                <c:pt idx="495">
                  <c:v>899748.228406423</c:v>
                </c:pt>
                <c:pt idx="496">
                  <c:v>899755.848748587</c:v>
                </c:pt>
                <c:pt idx="497">
                  <c:v>899744.765754049</c:v>
                </c:pt>
                <c:pt idx="498">
                  <c:v>899750.853394129</c:v>
                </c:pt>
                <c:pt idx="499">
                  <c:v>899747.900128783</c:v>
                </c:pt>
                <c:pt idx="500">
                  <c:v>899736.007508412</c:v>
                </c:pt>
                <c:pt idx="501">
                  <c:v>899744.687964823</c:v>
                </c:pt>
                <c:pt idx="502">
                  <c:v>899746.661320862</c:v>
                </c:pt>
                <c:pt idx="503">
                  <c:v>899741.806590052</c:v>
                </c:pt>
                <c:pt idx="504">
                  <c:v>899743.978284271</c:v>
                </c:pt>
                <c:pt idx="505">
                  <c:v>899745.477460438</c:v>
                </c:pt>
                <c:pt idx="506">
                  <c:v>899743.924014705</c:v>
                </c:pt>
                <c:pt idx="507">
                  <c:v>899737.983544142</c:v>
                </c:pt>
                <c:pt idx="508">
                  <c:v>899742.786913511</c:v>
                </c:pt>
                <c:pt idx="509">
                  <c:v>899744.097718585</c:v>
                </c:pt>
                <c:pt idx="510">
                  <c:v>899745.37769302</c:v>
                </c:pt>
                <c:pt idx="511">
                  <c:v>899744.970076884</c:v>
                </c:pt>
                <c:pt idx="512">
                  <c:v>899744.60184302</c:v>
                </c:pt>
                <c:pt idx="513">
                  <c:v>899749.092013917</c:v>
                </c:pt>
                <c:pt idx="514">
                  <c:v>899748.08661112</c:v>
                </c:pt>
                <c:pt idx="515">
                  <c:v>899742.043673863</c:v>
                </c:pt>
                <c:pt idx="516">
                  <c:v>899738.222755872</c:v>
                </c:pt>
                <c:pt idx="517">
                  <c:v>899743.979000945</c:v>
                </c:pt>
                <c:pt idx="518">
                  <c:v>899739.758753545</c:v>
                </c:pt>
                <c:pt idx="519">
                  <c:v>899741.575957464</c:v>
                </c:pt>
                <c:pt idx="520">
                  <c:v>899740.924912517</c:v>
                </c:pt>
                <c:pt idx="521">
                  <c:v>899742.758154328</c:v>
                </c:pt>
                <c:pt idx="522">
                  <c:v>899743.061760178</c:v>
                </c:pt>
                <c:pt idx="523">
                  <c:v>899741.929552046</c:v>
                </c:pt>
                <c:pt idx="524">
                  <c:v>899744.180297984</c:v>
                </c:pt>
                <c:pt idx="525">
                  <c:v>899745.162463806</c:v>
                </c:pt>
                <c:pt idx="526">
                  <c:v>899742.578210416</c:v>
                </c:pt>
                <c:pt idx="527">
                  <c:v>899741.261534273</c:v>
                </c:pt>
                <c:pt idx="528">
                  <c:v>899740.071005291</c:v>
                </c:pt>
                <c:pt idx="529">
                  <c:v>899740.717420466</c:v>
                </c:pt>
                <c:pt idx="530">
                  <c:v>899738.968939829</c:v>
                </c:pt>
                <c:pt idx="531">
                  <c:v>899738.888811583</c:v>
                </c:pt>
                <c:pt idx="532">
                  <c:v>899738.032667312</c:v>
                </c:pt>
                <c:pt idx="533">
                  <c:v>899738.549790507</c:v>
                </c:pt>
                <c:pt idx="534">
                  <c:v>899738.565243846</c:v>
                </c:pt>
                <c:pt idx="535">
                  <c:v>899738.206768074</c:v>
                </c:pt>
                <c:pt idx="536">
                  <c:v>899739.045642045</c:v>
                </c:pt>
                <c:pt idx="537">
                  <c:v>899739.531268068</c:v>
                </c:pt>
                <c:pt idx="538">
                  <c:v>899740.300112407</c:v>
                </c:pt>
                <c:pt idx="539">
                  <c:v>899739.091344577</c:v>
                </c:pt>
                <c:pt idx="540">
                  <c:v>899739.315048454</c:v>
                </c:pt>
                <c:pt idx="541">
                  <c:v>899739.604705533</c:v>
                </c:pt>
                <c:pt idx="542">
                  <c:v>899739.806279964</c:v>
                </c:pt>
                <c:pt idx="543">
                  <c:v>899739.727752367</c:v>
                </c:pt>
                <c:pt idx="544">
                  <c:v>899740.218873279</c:v>
                </c:pt>
                <c:pt idx="545">
                  <c:v>899740.238876429</c:v>
                </c:pt>
                <c:pt idx="546">
                  <c:v>899740.838230623</c:v>
                </c:pt>
                <c:pt idx="547">
                  <c:v>899739.643297586</c:v>
                </c:pt>
                <c:pt idx="548">
                  <c:v>899739.23649354</c:v>
                </c:pt>
                <c:pt idx="549">
                  <c:v>899739.037419643</c:v>
                </c:pt>
                <c:pt idx="550">
                  <c:v>899739.330695233</c:v>
                </c:pt>
                <c:pt idx="551">
                  <c:v>899738.767375654</c:v>
                </c:pt>
                <c:pt idx="552">
                  <c:v>899739.397644559</c:v>
                </c:pt>
                <c:pt idx="553">
                  <c:v>899739.725074965</c:v>
                </c:pt>
                <c:pt idx="554">
                  <c:v>899740.218789846</c:v>
                </c:pt>
                <c:pt idx="555">
                  <c:v>899739.435486864</c:v>
                </c:pt>
                <c:pt idx="556">
                  <c:v>899738.683997591</c:v>
                </c:pt>
                <c:pt idx="557">
                  <c:v>899738.25195443</c:v>
                </c:pt>
                <c:pt idx="558">
                  <c:v>899739.164988476</c:v>
                </c:pt>
                <c:pt idx="559">
                  <c:v>899739.891734767</c:v>
                </c:pt>
                <c:pt idx="560">
                  <c:v>899739.087943536</c:v>
                </c:pt>
                <c:pt idx="561">
                  <c:v>899740.346767147</c:v>
                </c:pt>
                <c:pt idx="562">
                  <c:v>899739.329932123</c:v>
                </c:pt>
                <c:pt idx="563">
                  <c:v>899739.587695003</c:v>
                </c:pt>
                <c:pt idx="564">
                  <c:v>899739.96768796</c:v>
                </c:pt>
                <c:pt idx="565">
                  <c:v>899740.187171268</c:v>
                </c:pt>
                <c:pt idx="566">
                  <c:v>899739.543525396</c:v>
                </c:pt>
                <c:pt idx="567">
                  <c:v>899739.985565655</c:v>
                </c:pt>
                <c:pt idx="568">
                  <c:v>899739.77451633</c:v>
                </c:pt>
                <c:pt idx="569">
                  <c:v>899740.607423187</c:v>
                </c:pt>
                <c:pt idx="570">
                  <c:v>899740.065266047</c:v>
                </c:pt>
                <c:pt idx="571">
                  <c:v>899739.354046385</c:v>
                </c:pt>
                <c:pt idx="572">
                  <c:v>899739.172536354</c:v>
                </c:pt>
                <c:pt idx="573">
                  <c:v>899739.031223622</c:v>
                </c:pt>
                <c:pt idx="574">
                  <c:v>899739.267844243</c:v>
                </c:pt>
                <c:pt idx="575">
                  <c:v>899739.156438925</c:v>
                </c:pt>
                <c:pt idx="576">
                  <c:v>899739.274531367</c:v>
                </c:pt>
                <c:pt idx="577">
                  <c:v>899739.494731416</c:v>
                </c:pt>
                <c:pt idx="578">
                  <c:v>899739.562006017</c:v>
                </c:pt>
                <c:pt idx="579">
                  <c:v>899739.678884155</c:v>
                </c:pt>
                <c:pt idx="580">
                  <c:v>899740.112086516</c:v>
                </c:pt>
                <c:pt idx="581">
                  <c:v>899739.745705245</c:v>
                </c:pt>
                <c:pt idx="582">
                  <c:v>899739.126451204</c:v>
                </c:pt>
                <c:pt idx="583">
                  <c:v>899738.557640146</c:v>
                </c:pt>
                <c:pt idx="584">
                  <c:v>899737.89415783</c:v>
                </c:pt>
                <c:pt idx="585">
                  <c:v>899738.474866186</c:v>
                </c:pt>
                <c:pt idx="586">
                  <c:v>899738.576808401</c:v>
                </c:pt>
                <c:pt idx="587">
                  <c:v>899738.270718625</c:v>
                </c:pt>
                <c:pt idx="588">
                  <c:v>899738.720401042</c:v>
                </c:pt>
                <c:pt idx="589">
                  <c:v>899738.616674259</c:v>
                </c:pt>
                <c:pt idx="590">
                  <c:v>899738.642697589</c:v>
                </c:pt>
                <c:pt idx="591">
                  <c:v>899738.733845439</c:v>
                </c:pt>
                <c:pt idx="592">
                  <c:v>899739.157435798</c:v>
                </c:pt>
                <c:pt idx="593">
                  <c:v>899739.862988442</c:v>
                </c:pt>
                <c:pt idx="594">
                  <c:v>899739.484825922</c:v>
                </c:pt>
                <c:pt idx="595">
                  <c:v>899738.977213836</c:v>
                </c:pt>
                <c:pt idx="596">
                  <c:v>899739.124316705</c:v>
                </c:pt>
                <c:pt idx="597">
                  <c:v>899738.62376581</c:v>
                </c:pt>
                <c:pt idx="598">
                  <c:v>899738.260858449</c:v>
                </c:pt>
                <c:pt idx="599">
                  <c:v>899738.662633411</c:v>
                </c:pt>
                <c:pt idx="600">
                  <c:v>899738.597346068</c:v>
                </c:pt>
                <c:pt idx="601">
                  <c:v>899738.752708741</c:v>
                </c:pt>
                <c:pt idx="602">
                  <c:v>899738.197586718</c:v>
                </c:pt>
                <c:pt idx="603">
                  <c:v>899738.456955081</c:v>
                </c:pt>
                <c:pt idx="604">
                  <c:v>899738.805637692</c:v>
                </c:pt>
                <c:pt idx="605">
                  <c:v>899738.4043807</c:v>
                </c:pt>
                <c:pt idx="606">
                  <c:v>899738.383017012</c:v>
                </c:pt>
                <c:pt idx="607">
                  <c:v>899738.668169374</c:v>
                </c:pt>
                <c:pt idx="608">
                  <c:v>899738.5387416</c:v>
                </c:pt>
                <c:pt idx="609">
                  <c:v>899738.337422166</c:v>
                </c:pt>
                <c:pt idx="610">
                  <c:v>899738.177934869</c:v>
                </c:pt>
                <c:pt idx="611">
                  <c:v>899738.113207301</c:v>
                </c:pt>
                <c:pt idx="612">
                  <c:v>899738.058280493</c:v>
                </c:pt>
                <c:pt idx="613">
                  <c:v>899738.229105209</c:v>
                </c:pt>
                <c:pt idx="614">
                  <c:v>899738.292063117</c:v>
                </c:pt>
                <c:pt idx="615">
                  <c:v>899738.301271861</c:v>
                </c:pt>
                <c:pt idx="616">
                  <c:v>899738.502916314</c:v>
                </c:pt>
                <c:pt idx="617">
                  <c:v>899738.300767086</c:v>
                </c:pt>
                <c:pt idx="618">
                  <c:v>899738.264868244</c:v>
                </c:pt>
                <c:pt idx="619">
                  <c:v>899738.513138503</c:v>
                </c:pt>
                <c:pt idx="620">
                  <c:v>899738.428215402</c:v>
                </c:pt>
                <c:pt idx="621">
                  <c:v>899738.66410085</c:v>
                </c:pt>
                <c:pt idx="622">
                  <c:v>899738.620460339</c:v>
                </c:pt>
                <c:pt idx="623">
                  <c:v>899738.634027728</c:v>
                </c:pt>
                <c:pt idx="624">
                  <c:v>899738.662386608</c:v>
                </c:pt>
                <c:pt idx="625">
                  <c:v>899738.798584173</c:v>
                </c:pt>
                <c:pt idx="626">
                  <c:v>899738.556019481</c:v>
                </c:pt>
                <c:pt idx="627">
                  <c:v>899738.507129155</c:v>
                </c:pt>
                <c:pt idx="628">
                  <c:v>899738.732380232</c:v>
                </c:pt>
                <c:pt idx="629">
                  <c:v>899738.50682094</c:v>
                </c:pt>
                <c:pt idx="630">
                  <c:v>899738.546316728</c:v>
                </c:pt>
                <c:pt idx="631">
                  <c:v>899738.338028722</c:v>
                </c:pt>
                <c:pt idx="632">
                  <c:v>899738.285860037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InfoC!$C$128:$AB$128</c:f>
              <c:numCache>
                <c:formatCode>General</c:formatCode>
                <c:ptCount val="26"/>
                <c:pt idx="0">
                  <c:v>10.608901298147</c:v>
                </c:pt>
                <c:pt idx="1">
                  <c:v>8.95964610629717</c:v>
                </c:pt>
                <c:pt idx="2">
                  <c:v>9.02046508924821</c:v>
                </c:pt>
                <c:pt idx="3">
                  <c:v>10.0338233081017</c:v>
                </c:pt>
                <c:pt idx="4">
                  <c:v>11.2058061487294</c:v>
                </c:pt>
                <c:pt idx="5">
                  <c:v>11.2058061487294</c:v>
                </c:pt>
                <c:pt idx="6">
                  <c:v>13.8691526183458</c:v>
                </c:pt>
                <c:pt idx="7">
                  <c:v>14.9734675200162</c:v>
                </c:pt>
                <c:pt idx="8">
                  <c:v>14.8865233456126</c:v>
                </c:pt>
                <c:pt idx="9">
                  <c:v>15.9023121186499</c:v>
                </c:pt>
                <c:pt idx="10">
                  <c:v>15.4835993412087</c:v>
                </c:pt>
                <c:pt idx="11">
                  <c:v>18.6899254644293</c:v>
                </c:pt>
                <c:pt idx="12">
                  <c:v>18.6899254644293</c:v>
                </c:pt>
                <c:pt idx="13">
                  <c:v>19.1113536868437</c:v>
                </c:pt>
                <c:pt idx="14">
                  <c:v>18.2785628245508</c:v>
                </c:pt>
                <c:pt idx="15">
                  <c:v>20.8176400976397</c:v>
                </c:pt>
                <c:pt idx="16">
                  <c:v>12.0520318680533</c:v>
                </c:pt>
                <c:pt idx="17">
                  <c:v>11.2283830912336</c:v>
                </c:pt>
                <c:pt idx="18">
                  <c:v>11.2283830912336</c:v>
                </c:pt>
                <c:pt idx="19">
                  <c:v>12.2148000249181</c:v>
                </c:pt>
                <c:pt idx="20">
                  <c:v>3.19233410797945</c:v>
                </c:pt>
                <c:pt idx="21">
                  <c:v>3.13541767554869</c:v>
                </c:pt>
                <c:pt idx="22">
                  <c:v>4.44089209850063e-16</c:v>
                </c:pt>
                <c:pt idx="23">
                  <c:v>4.44089209850063e-16</c:v>
                </c:pt>
                <c:pt idx="2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InfoC!$C$129:$AB$129</c:f>
              <c:numCache>
                <c:formatCode>General</c:formatCode>
                <c:ptCount val="26"/>
                <c:pt idx="0">
                  <c:v>4.0033362166581</c:v>
                </c:pt>
                <c:pt idx="1">
                  <c:v>0</c:v>
                </c:pt>
                <c:pt idx="2">
                  <c:v>0.0608189829510373</c:v>
                </c:pt>
                <c:pt idx="3">
                  <c:v>1.76953703416043</c:v>
                </c:pt>
                <c:pt idx="4">
                  <c:v>1.17198284062763</c:v>
                </c:pt>
                <c:pt idx="5">
                  <c:v>0</c:v>
                </c:pt>
                <c:pt idx="6">
                  <c:v>2.79159077627426</c:v>
                </c:pt>
                <c:pt idx="7">
                  <c:v>1.27497778315757</c:v>
                </c:pt>
                <c:pt idx="8">
                  <c:v>0.201626222345604</c:v>
                </c:pt>
                <c:pt idx="9">
                  <c:v>1.0157887730373</c:v>
                </c:pt>
                <c:pt idx="10">
                  <c:v>0.60907810178311</c:v>
                </c:pt>
                <c:pt idx="11">
                  <c:v>3.20632612322064</c:v>
                </c:pt>
                <c:pt idx="12">
                  <c:v>0</c:v>
                </c:pt>
                <c:pt idx="13">
                  <c:v>0.421428222414328</c:v>
                </c:pt>
                <c:pt idx="14">
                  <c:v>1.420062021257</c:v>
                </c:pt>
                <c:pt idx="15">
                  <c:v>2.68853157111908</c:v>
                </c:pt>
                <c:pt idx="16">
                  <c:v>3.15636163529436</c:v>
                </c:pt>
                <c:pt idx="17">
                  <c:v>0</c:v>
                </c:pt>
                <c:pt idx="18">
                  <c:v>0</c:v>
                </c:pt>
                <c:pt idx="19">
                  <c:v>1.78466913567245</c:v>
                </c:pt>
                <c:pt idx="20">
                  <c:v>0</c:v>
                </c:pt>
                <c:pt idx="21">
                  <c:v>0.0738297203157209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InfoC!$C$130:$AB$130</c:f>
              <c:numCache>
                <c:formatCode>General</c:formatCode>
                <c:ptCount val="26"/>
                <c:pt idx="0">
                  <c:v>0</c:v>
                </c:pt>
                <c:pt idx="1">
                  <c:v>1.64925519184986</c:v>
                </c:pt>
                <c:pt idx="2">
                  <c:v>0</c:v>
                </c:pt>
                <c:pt idx="3">
                  <c:v>0.756178815306914</c:v>
                </c:pt>
                <c:pt idx="4">
                  <c:v>0</c:v>
                </c:pt>
                <c:pt idx="5">
                  <c:v>0</c:v>
                </c:pt>
                <c:pt idx="6">
                  <c:v>0.128244306657841</c:v>
                </c:pt>
                <c:pt idx="7">
                  <c:v>0.17066288148714</c:v>
                </c:pt>
                <c:pt idx="8">
                  <c:v>0.288570396749174</c:v>
                </c:pt>
                <c:pt idx="9">
                  <c:v>0</c:v>
                </c:pt>
                <c:pt idx="10">
                  <c:v>1.02779087922435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2.25285288354983</c:v>
                </c:pt>
                <c:pt idx="15">
                  <c:v>0.149454298030229</c:v>
                </c:pt>
                <c:pt idx="16">
                  <c:v>11.9219698648807</c:v>
                </c:pt>
                <c:pt idx="17">
                  <c:v>0.823648776819678</c:v>
                </c:pt>
                <c:pt idx="18">
                  <c:v>0</c:v>
                </c:pt>
                <c:pt idx="19">
                  <c:v>0.798252201987997</c:v>
                </c:pt>
                <c:pt idx="20">
                  <c:v>9.02246591693863</c:v>
                </c:pt>
                <c:pt idx="21">
                  <c:v>0.130746152746476</c:v>
                </c:pt>
                <c:pt idx="22">
                  <c:v>3.13541767554869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0.0398481264658668</c:v>
                </c:pt>
                <c:pt idx="1">
                  <c:v>1.1480267973536</c:v>
                </c:pt>
                <c:pt idx="2">
                  <c:v>1.1480267973536</c:v>
                </c:pt>
                <c:pt idx="3">
                  <c:v>1.1480267973536</c:v>
                </c:pt>
                <c:pt idx="4">
                  <c:v>1.1480267973536</c:v>
                </c:pt>
                <c:pt idx="5">
                  <c:v>1.07168212175227</c:v>
                </c:pt>
                <c:pt idx="6">
                  <c:v>1.34572098531937</c:v>
                </c:pt>
                <c:pt idx="7">
                  <c:v>1.34572098531937</c:v>
                </c:pt>
                <c:pt idx="8">
                  <c:v>8.69651122001034</c:v>
                </c:pt>
                <c:pt idx="9">
                  <c:v>7.86871723753101</c:v>
                </c:pt>
                <c:pt idx="10">
                  <c:v>7.71504085898934</c:v>
                </c:pt>
                <c:pt idx="11">
                  <c:v>7.71709274723063</c:v>
                </c:pt>
                <c:pt idx="12">
                  <c:v>8.65767130013734</c:v>
                </c:pt>
                <c:pt idx="13">
                  <c:v>7.59671370674468</c:v>
                </c:pt>
                <c:pt idx="14">
                  <c:v>7.59671370674468</c:v>
                </c:pt>
                <c:pt idx="15">
                  <c:v>7.59671370674468</c:v>
                </c:pt>
                <c:pt idx="16">
                  <c:v>8.52892808170138</c:v>
                </c:pt>
                <c:pt idx="17">
                  <c:v>8.52892808170138</c:v>
                </c:pt>
                <c:pt idx="18">
                  <c:v>8.66943836032949</c:v>
                </c:pt>
                <c:pt idx="19">
                  <c:v>6.51127965452472</c:v>
                </c:pt>
                <c:pt idx="20">
                  <c:v>6.34365994324534</c:v>
                </c:pt>
                <c:pt idx="21">
                  <c:v>6.34365994324534</c:v>
                </c:pt>
                <c:pt idx="22">
                  <c:v>7.89370607497504</c:v>
                </c:pt>
                <c:pt idx="23">
                  <c:v>7.94143357121468</c:v>
                </c:pt>
                <c:pt idx="24">
                  <c:v>8.45901429726538</c:v>
                </c:pt>
                <c:pt idx="25">
                  <c:v>7.16411383895794</c:v>
                </c:pt>
                <c:pt idx="26">
                  <c:v>7.16411383895794</c:v>
                </c:pt>
                <c:pt idx="27">
                  <c:v>6.88854090262023</c:v>
                </c:pt>
                <c:pt idx="28">
                  <c:v>6.71109991993759</c:v>
                </c:pt>
                <c:pt idx="29">
                  <c:v>1.16821856275563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0.0398481264658668</c:v>
                </c:pt>
                <c:pt idx="1">
                  <c:v>1.10817867088773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0.274038863567101</c:v>
                </c:pt>
                <c:pt idx="7">
                  <c:v>0</c:v>
                </c:pt>
                <c:pt idx="8">
                  <c:v>7.64922579380257</c:v>
                </c:pt>
                <c:pt idx="9">
                  <c:v>0</c:v>
                </c:pt>
                <c:pt idx="10">
                  <c:v>0.456619451062745</c:v>
                </c:pt>
                <c:pt idx="11">
                  <c:v>0.163753796994644</c:v>
                </c:pt>
                <c:pt idx="12">
                  <c:v>2.12377539559244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0.973460629233479</c:v>
                </c:pt>
                <c:pt idx="17">
                  <c:v>0</c:v>
                </c:pt>
                <c:pt idx="18">
                  <c:v>0.306004897983278</c:v>
                </c:pt>
                <c:pt idx="19">
                  <c:v>0</c:v>
                </c:pt>
                <c:pt idx="20">
                  <c:v>0.409908240968585</c:v>
                </c:pt>
                <c:pt idx="21">
                  <c:v>0</c:v>
                </c:pt>
                <c:pt idx="22">
                  <c:v>1.5500461317297</c:v>
                </c:pt>
                <c:pt idx="23">
                  <c:v>0.33973480908153</c:v>
                </c:pt>
                <c:pt idx="24">
                  <c:v>0.517580726050695</c:v>
                </c:pt>
                <c:pt idx="25">
                  <c:v>0.303207658054262</c:v>
                </c:pt>
                <c:pt idx="26">
                  <c:v>0</c:v>
                </c:pt>
                <c:pt idx="27">
                  <c:v>0.0428184488478917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0.0763446756013278</c:v>
                </c:pt>
                <c:pt idx="6">
                  <c:v>0</c:v>
                </c:pt>
                <c:pt idx="7">
                  <c:v>0</c:v>
                </c:pt>
                <c:pt idx="8">
                  <c:v>0.298435559111605</c:v>
                </c:pt>
                <c:pt idx="9">
                  <c:v>0.827793982479329</c:v>
                </c:pt>
                <c:pt idx="10">
                  <c:v>0.610295829604416</c:v>
                </c:pt>
                <c:pt idx="11">
                  <c:v>0.161701908753359</c:v>
                </c:pt>
                <c:pt idx="12">
                  <c:v>1.18319684268573</c:v>
                </c:pt>
                <c:pt idx="13">
                  <c:v>1.06095759339266</c:v>
                </c:pt>
                <c:pt idx="14">
                  <c:v>0</c:v>
                </c:pt>
                <c:pt idx="15">
                  <c:v>0</c:v>
                </c:pt>
                <c:pt idx="16">
                  <c:v>0.0412462542767842</c:v>
                </c:pt>
                <c:pt idx="17">
                  <c:v>0</c:v>
                </c:pt>
                <c:pt idx="18">
                  <c:v>0.165494619355164</c:v>
                </c:pt>
                <c:pt idx="19">
                  <c:v>2.15815870580477</c:v>
                </c:pt>
                <c:pt idx="20">
                  <c:v>0.577527952247966</c:v>
                </c:pt>
                <c:pt idx="21">
                  <c:v>0</c:v>
                </c:pt>
                <c:pt idx="22">
                  <c:v>0</c:v>
                </c:pt>
                <c:pt idx="23">
                  <c:v>0.292007312841885</c:v>
                </c:pt>
                <c:pt idx="24">
                  <c:v>0</c:v>
                </c:pt>
                <c:pt idx="25">
                  <c:v>1.5981081163617</c:v>
                </c:pt>
                <c:pt idx="26">
                  <c:v>0</c:v>
                </c:pt>
                <c:pt idx="27">
                  <c:v>0.318391385185601</c:v>
                </c:pt>
                <c:pt idx="28">
                  <c:v>0.177440982682634</c:v>
                </c:pt>
                <c:pt idx="29">
                  <c:v>5.54288135718197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6.19321155907723</c:v>
                </c:pt>
                <c:pt idx="1">
                  <c:v>6.19321155907723</c:v>
                </c:pt>
                <c:pt idx="2">
                  <c:v>6.1691546018824</c:v>
                </c:pt>
                <c:pt idx="3">
                  <c:v>6.1691546018824</c:v>
                </c:pt>
                <c:pt idx="4">
                  <c:v>6.11237952900775</c:v>
                </c:pt>
                <c:pt idx="5">
                  <c:v>5.8590218473716</c:v>
                </c:pt>
                <c:pt idx="6">
                  <c:v>5.8590218473716</c:v>
                </c:pt>
                <c:pt idx="7">
                  <c:v>5.50279524983284</c:v>
                </c:pt>
                <c:pt idx="8">
                  <c:v>5.8337818223049</c:v>
                </c:pt>
                <c:pt idx="9">
                  <c:v>5.8337818223049</c:v>
                </c:pt>
                <c:pt idx="10">
                  <c:v>7.33422576325295</c:v>
                </c:pt>
                <c:pt idx="11">
                  <c:v>7.97589716588126</c:v>
                </c:pt>
                <c:pt idx="12">
                  <c:v>8.0803797850916</c:v>
                </c:pt>
                <c:pt idx="13">
                  <c:v>8.56979334937948</c:v>
                </c:pt>
                <c:pt idx="14">
                  <c:v>7.65104651322096</c:v>
                </c:pt>
                <c:pt idx="15">
                  <c:v>9.10253940079009</c:v>
                </c:pt>
                <c:pt idx="16">
                  <c:v>10.1350407635118</c:v>
                </c:pt>
                <c:pt idx="17">
                  <c:v>9.72924571032402</c:v>
                </c:pt>
                <c:pt idx="18">
                  <c:v>9.09141507868195</c:v>
                </c:pt>
                <c:pt idx="19">
                  <c:v>8.91917280158163</c:v>
                </c:pt>
                <c:pt idx="20">
                  <c:v>10.0984976717466</c:v>
                </c:pt>
                <c:pt idx="21">
                  <c:v>0.68935848945895</c:v>
                </c:pt>
                <c:pt idx="22">
                  <c:v>1.38844488609459</c:v>
                </c:pt>
                <c:pt idx="23">
                  <c:v>1.38844488609459</c:v>
                </c:pt>
                <c:pt idx="24">
                  <c:v>1.38844488609459</c:v>
                </c:pt>
                <c:pt idx="25">
                  <c:v>0.0622362488248163</c:v>
                </c:pt>
                <c:pt idx="26">
                  <c:v>-1.04083408558608e-16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5.0249929963216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1.28702930014872</c:v>
                </c:pt>
                <c:pt idx="5">
                  <c:v>0</c:v>
                </c:pt>
                <c:pt idx="6">
                  <c:v>0</c:v>
                </c:pt>
                <c:pt idx="7">
                  <c:v>0.452446906301626</c:v>
                </c:pt>
                <c:pt idx="8">
                  <c:v>0.33098657247206</c:v>
                </c:pt>
                <c:pt idx="9">
                  <c:v>0</c:v>
                </c:pt>
                <c:pt idx="10">
                  <c:v>1.62868824760589</c:v>
                </c:pt>
                <c:pt idx="11">
                  <c:v>0.837683363025082</c:v>
                </c:pt>
                <c:pt idx="12">
                  <c:v>0.297529884756875</c:v>
                </c:pt>
                <c:pt idx="13">
                  <c:v>0.489413564287875</c:v>
                </c:pt>
                <c:pt idx="14">
                  <c:v>0.134267227762</c:v>
                </c:pt>
                <c:pt idx="15">
                  <c:v>1.76389560781723</c:v>
                </c:pt>
                <c:pt idx="16">
                  <c:v>1.03250136272175</c:v>
                </c:pt>
                <c:pt idx="17">
                  <c:v>1.63367379997398</c:v>
                </c:pt>
                <c:pt idx="18">
                  <c:v>0</c:v>
                </c:pt>
                <c:pt idx="19">
                  <c:v>0</c:v>
                </c:pt>
                <c:pt idx="20">
                  <c:v>1.17932487016497</c:v>
                </c:pt>
                <c:pt idx="21">
                  <c:v>0.167752507398027</c:v>
                </c:pt>
                <c:pt idx="22">
                  <c:v>0.925529293085227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0.0240569571948255</c:v>
                </c:pt>
                <c:pt idx="3">
                  <c:v>0</c:v>
                </c:pt>
                <c:pt idx="4">
                  <c:v>1.34380437302337</c:v>
                </c:pt>
                <c:pt idx="5">
                  <c:v>0.253357681636149</c:v>
                </c:pt>
                <c:pt idx="6">
                  <c:v>0</c:v>
                </c:pt>
                <c:pt idx="7">
                  <c:v>0.808673503840387</c:v>
                </c:pt>
                <c:pt idx="8">
                  <c:v>0</c:v>
                </c:pt>
                <c:pt idx="9">
                  <c:v>0</c:v>
                </c:pt>
                <c:pt idx="10">
                  <c:v>0.128244306657841</c:v>
                </c:pt>
                <c:pt idx="11">
                  <c:v>0.196011960396777</c:v>
                </c:pt>
                <c:pt idx="12">
                  <c:v>0.193047265546532</c:v>
                </c:pt>
                <c:pt idx="13">
                  <c:v>0</c:v>
                </c:pt>
                <c:pt idx="14">
                  <c:v>1.05301406392052</c:v>
                </c:pt>
                <c:pt idx="15">
                  <c:v>0.312402720248102</c:v>
                </c:pt>
                <c:pt idx="16">
                  <c:v>0</c:v>
                </c:pt>
                <c:pt idx="17">
                  <c:v>2.03946885316181</c:v>
                </c:pt>
                <c:pt idx="18">
                  <c:v>0.637830631642071</c:v>
                </c:pt>
                <c:pt idx="19">
                  <c:v>0.172242277100318</c:v>
                </c:pt>
                <c:pt idx="20">
                  <c:v>0</c:v>
                </c:pt>
                <c:pt idx="21">
                  <c:v>9.57689168968567</c:v>
                </c:pt>
                <c:pt idx="22">
                  <c:v>0.226442896449586</c:v>
                </c:pt>
                <c:pt idx="23">
                  <c:v>0</c:v>
                </c:pt>
                <c:pt idx="24">
                  <c:v>0</c:v>
                </c:pt>
                <c:pt idx="25">
                  <c:v>1.32620863726978</c:v>
                </c:pt>
                <c:pt idx="26">
                  <c:v>0.0622362488248164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-0.920242682460174</c:v>
                </c:pt>
                <c:pt idx="4">
                  <c:v>-0.920242682460174</c:v>
                </c:pt>
                <c:pt idx="5">
                  <c:v>1.06977964009219</c:v>
                </c:pt>
                <c:pt idx="6">
                  <c:v>1.06977964009219</c:v>
                </c:pt>
                <c:pt idx="7">
                  <c:v>8.24359010457659</c:v>
                </c:pt>
                <c:pt idx="8">
                  <c:v>16.7496484588818</c:v>
                </c:pt>
                <c:pt idx="9">
                  <c:v>16.5603185357617</c:v>
                </c:pt>
                <c:pt idx="10">
                  <c:v>15.6546302209314</c:v>
                </c:pt>
                <c:pt idx="11">
                  <c:v>19.3155293533935</c:v>
                </c:pt>
                <c:pt idx="12">
                  <c:v>19.3155293533935</c:v>
                </c:pt>
                <c:pt idx="13">
                  <c:v>19.2476348558463</c:v>
                </c:pt>
                <c:pt idx="14">
                  <c:v>18.9414557746596</c:v>
                </c:pt>
                <c:pt idx="15">
                  <c:v>19.8720013261364</c:v>
                </c:pt>
                <c:pt idx="16">
                  <c:v>19.8720013261364</c:v>
                </c:pt>
                <c:pt idx="17">
                  <c:v>19.5720149548275</c:v>
                </c:pt>
                <c:pt idx="18">
                  <c:v>16.9625594722048</c:v>
                </c:pt>
                <c:pt idx="19">
                  <c:v>16.8612486091961</c:v>
                </c:pt>
                <c:pt idx="20">
                  <c:v>16.8612486091961</c:v>
                </c:pt>
                <c:pt idx="21">
                  <c:v>17.8369196595608</c:v>
                </c:pt>
                <c:pt idx="22">
                  <c:v>18.7778310077172</c:v>
                </c:pt>
                <c:pt idx="23">
                  <c:v>18.4223598451827</c:v>
                </c:pt>
                <c:pt idx="24">
                  <c:v>18.474072978256</c:v>
                </c:pt>
                <c:pt idx="25">
                  <c:v>18.2414950509194</c:v>
                </c:pt>
                <c:pt idx="26">
                  <c:v>18.2414950509194</c:v>
                </c:pt>
                <c:pt idx="27">
                  <c:v>18.2414950509194</c:v>
                </c:pt>
                <c:pt idx="28">
                  <c:v>18.0765445660351</c:v>
                </c:pt>
                <c:pt idx="29">
                  <c:v>24.4752506036387</c:v>
                </c:pt>
                <c:pt idx="30">
                  <c:v>21.7073574398058</c:v>
                </c:pt>
                <c:pt idx="31">
                  <c:v>24.4752506036387</c:v>
                </c:pt>
                <c:pt idx="32">
                  <c:v>23.367505916205</c:v>
                </c:pt>
                <c:pt idx="33">
                  <c:v>22.418019628089</c:v>
                </c:pt>
                <c:pt idx="34">
                  <c:v>18.990061228494</c:v>
                </c:pt>
                <c:pt idx="35">
                  <c:v>18.7884432431396</c:v>
                </c:pt>
                <c:pt idx="36">
                  <c:v>17.9274332583026</c:v>
                </c:pt>
                <c:pt idx="37">
                  <c:v>17.9785355829448</c:v>
                </c:pt>
                <c:pt idx="38">
                  <c:v>16.9240923093653</c:v>
                </c:pt>
                <c:pt idx="39">
                  <c:v>7.76456825087162</c:v>
                </c:pt>
                <c:pt idx="40">
                  <c:v>5.36774547218846</c:v>
                </c:pt>
                <c:pt idx="41">
                  <c:v>5.36774547218846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1.99002232255236</c:v>
                </c:pt>
                <c:pt idx="6">
                  <c:v>0</c:v>
                </c:pt>
                <c:pt idx="7">
                  <c:v>8.43009696882044</c:v>
                </c:pt>
                <c:pt idx="8">
                  <c:v>8.70240699481697</c:v>
                </c:pt>
                <c:pt idx="9">
                  <c:v>0</c:v>
                </c:pt>
                <c:pt idx="10">
                  <c:v>0.0605800337402188</c:v>
                </c:pt>
                <c:pt idx="11">
                  <c:v>6.30323574750334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1.64549567882535</c:v>
                </c:pt>
                <c:pt idx="16">
                  <c:v>0</c:v>
                </c:pt>
                <c:pt idx="17">
                  <c:v>0.493355175382395</c:v>
                </c:pt>
                <c:pt idx="18">
                  <c:v>0</c:v>
                </c:pt>
                <c:pt idx="19">
                  <c:v>2.08549909116428</c:v>
                </c:pt>
                <c:pt idx="20">
                  <c:v>0</c:v>
                </c:pt>
                <c:pt idx="21">
                  <c:v>0.975671050364681</c:v>
                </c:pt>
                <c:pt idx="22">
                  <c:v>2.11009720685632</c:v>
                </c:pt>
                <c:pt idx="23">
                  <c:v>0</c:v>
                </c:pt>
                <c:pt idx="24">
                  <c:v>0.0517131330732956</c:v>
                </c:pt>
                <c:pt idx="25">
                  <c:v>4.17836626813997</c:v>
                </c:pt>
                <c:pt idx="26">
                  <c:v>0</c:v>
                </c:pt>
                <c:pt idx="27">
                  <c:v>0</c:v>
                </c:pt>
                <c:pt idx="28">
                  <c:v>0.337255464407387</c:v>
                </c:pt>
                <c:pt idx="29">
                  <c:v>2.76789316383297</c:v>
                </c:pt>
                <c:pt idx="30">
                  <c:v>9.39765835485943</c:v>
                </c:pt>
                <c:pt idx="31">
                  <c:v>2.76789316383297</c:v>
                </c:pt>
                <c:pt idx="32">
                  <c:v>0</c:v>
                </c:pt>
                <c:pt idx="33">
                  <c:v>2.64742058624471</c:v>
                </c:pt>
                <c:pt idx="34">
                  <c:v>0</c:v>
                </c:pt>
                <c:pt idx="35">
                  <c:v>0.300617212876719</c:v>
                </c:pt>
                <c:pt idx="36">
                  <c:v>0.482978957849302</c:v>
                </c:pt>
                <c:pt idx="37">
                  <c:v>0.540188568534214</c:v>
                </c:pt>
                <c:pt idx="38">
                  <c:v>0.615464585729637</c:v>
                </c:pt>
                <c:pt idx="39">
                  <c:v>0.147218507779747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0.920242682460174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1.25628650433603</c:v>
                </c:pt>
                <c:pt idx="8">
                  <c:v>0.196348640511745</c:v>
                </c:pt>
                <c:pt idx="9">
                  <c:v>0.18932992312008</c:v>
                </c:pt>
                <c:pt idx="10">
                  <c:v>0.966268348570514</c:v>
                </c:pt>
                <c:pt idx="11">
                  <c:v>2.6423366150413</c:v>
                </c:pt>
                <c:pt idx="12">
                  <c:v>0</c:v>
                </c:pt>
                <c:pt idx="13">
                  <c:v>0.0678944975472385</c:v>
                </c:pt>
                <c:pt idx="14">
                  <c:v>0.306179081186685</c:v>
                </c:pt>
                <c:pt idx="15">
                  <c:v>0.714950127348533</c:v>
                </c:pt>
                <c:pt idx="16">
                  <c:v>0</c:v>
                </c:pt>
                <c:pt idx="17">
                  <c:v>0.793341546691245</c:v>
                </c:pt>
                <c:pt idx="18">
                  <c:v>2.60945548262272</c:v>
                </c:pt>
                <c:pt idx="19">
                  <c:v>2.18680995417298</c:v>
                </c:pt>
                <c:pt idx="20">
                  <c:v>0</c:v>
                </c:pt>
                <c:pt idx="21">
                  <c:v>0</c:v>
                </c:pt>
                <c:pt idx="22">
                  <c:v>1.16918585869992</c:v>
                </c:pt>
                <c:pt idx="23">
                  <c:v>0.355471162534509</c:v>
                </c:pt>
                <c:pt idx="24">
                  <c:v>0</c:v>
                </c:pt>
                <c:pt idx="25">
                  <c:v>4.41094419547658</c:v>
                </c:pt>
                <c:pt idx="26">
                  <c:v>0</c:v>
                </c:pt>
                <c:pt idx="27">
                  <c:v>0</c:v>
                </c:pt>
                <c:pt idx="28">
                  <c:v>0.502205949291668</c:v>
                </c:pt>
                <c:pt idx="29">
                  <c:v>0</c:v>
                </c:pt>
                <c:pt idx="30">
                  <c:v>8.53473864492174</c:v>
                </c:pt>
                <c:pt idx="31">
                  <c:v>0</c:v>
                </c:pt>
                <c:pt idx="32">
                  <c:v>1.10774468743372</c:v>
                </c:pt>
                <c:pt idx="33">
                  <c:v>3.59690687436073</c:v>
                </c:pt>
                <c:pt idx="34">
                  <c:v>3.42795839959502</c:v>
                </c:pt>
                <c:pt idx="35">
                  <c:v>0.502235198231109</c:v>
                </c:pt>
                <c:pt idx="36">
                  <c:v>1.34398894268634</c:v>
                </c:pt>
                <c:pt idx="37">
                  <c:v>0.489086243891975</c:v>
                </c:pt>
                <c:pt idx="38">
                  <c:v>1.6699078593091</c:v>
                </c:pt>
                <c:pt idx="39">
                  <c:v>9.30674256627346</c:v>
                </c:pt>
                <c:pt idx="40">
                  <c:v>2.39682277868316</c:v>
                </c:pt>
                <c:pt idx="4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5.47191320177833</c:v>
                </c:pt>
                <c:pt idx="1">
                  <c:v>7.33033422310698</c:v>
                </c:pt>
                <c:pt idx="2">
                  <c:v>17.5426309277128</c:v>
                </c:pt>
                <c:pt idx="3">
                  <c:v>18.9140394735951</c:v>
                </c:pt>
                <c:pt idx="4">
                  <c:v>18.9288963433166</c:v>
                </c:pt>
                <c:pt idx="5">
                  <c:v>19.6239499201294</c:v>
                </c:pt>
                <c:pt idx="6">
                  <c:v>19.8337361976586</c:v>
                </c:pt>
                <c:pt idx="7">
                  <c:v>23.9546306537443</c:v>
                </c:pt>
                <c:pt idx="8">
                  <c:v>28.4340105794958</c:v>
                </c:pt>
                <c:pt idx="9">
                  <c:v>28.2745789804288</c:v>
                </c:pt>
                <c:pt idx="10">
                  <c:v>28.2745789804288</c:v>
                </c:pt>
                <c:pt idx="11">
                  <c:v>28.2745789804288</c:v>
                </c:pt>
                <c:pt idx="12">
                  <c:v>28.2745789804288</c:v>
                </c:pt>
                <c:pt idx="13">
                  <c:v>27.9619473423816</c:v>
                </c:pt>
                <c:pt idx="14">
                  <c:v>27.9619473423816</c:v>
                </c:pt>
                <c:pt idx="15">
                  <c:v>26.1055168789088</c:v>
                </c:pt>
                <c:pt idx="16">
                  <c:v>24.5243044243307</c:v>
                </c:pt>
                <c:pt idx="17">
                  <c:v>25.2567341078815</c:v>
                </c:pt>
                <c:pt idx="18">
                  <c:v>23.2706636746451</c:v>
                </c:pt>
                <c:pt idx="19">
                  <c:v>23.727367936649</c:v>
                </c:pt>
                <c:pt idx="20">
                  <c:v>23.727367936649</c:v>
                </c:pt>
                <c:pt idx="21">
                  <c:v>23.2389863588897</c:v>
                </c:pt>
                <c:pt idx="22">
                  <c:v>24.299962987499</c:v>
                </c:pt>
                <c:pt idx="23">
                  <c:v>22.7733777911224</c:v>
                </c:pt>
                <c:pt idx="24">
                  <c:v>23.0464974871631</c:v>
                </c:pt>
                <c:pt idx="25">
                  <c:v>21.8699869156708</c:v>
                </c:pt>
                <c:pt idx="26">
                  <c:v>21.1687113840873</c:v>
                </c:pt>
                <c:pt idx="27">
                  <c:v>20.2099573915064</c:v>
                </c:pt>
                <c:pt idx="28">
                  <c:v>20.2099573915064</c:v>
                </c:pt>
                <c:pt idx="29">
                  <c:v>16.7756941626981</c:v>
                </c:pt>
                <c:pt idx="30">
                  <c:v>15.2216758491943</c:v>
                </c:pt>
                <c:pt idx="31">
                  <c:v>15.644561530034</c:v>
                </c:pt>
                <c:pt idx="32">
                  <c:v>6.14600042835451</c:v>
                </c:pt>
                <c:pt idx="33">
                  <c:v>-2.5821788142674</c:v>
                </c:pt>
                <c:pt idx="34">
                  <c:v>-0.155549982128332</c:v>
                </c:pt>
                <c:pt idx="35">
                  <c:v>-1.94498358312261</c:v>
                </c:pt>
                <c:pt idx="36">
                  <c:v>-3.46342036169217</c:v>
                </c:pt>
                <c:pt idx="37">
                  <c:v>2.85611393164175</c:v>
                </c:pt>
                <c:pt idx="38">
                  <c:v>2.85611393164175</c:v>
                </c:pt>
                <c:pt idx="39">
                  <c:v>2.76789316383299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0.104167729589871</c:v>
                </c:pt>
                <c:pt idx="1">
                  <c:v>1.85842102132865</c:v>
                </c:pt>
                <c:pt idx="2">
                  <c:v>10.2122967046059</c:v>
                </c:pt>
                <c:pt idx="3">
                  <c:v>1.76104508002559</c:v>
                </c:pt>
                <c:pt idx="4">
                  <c:v>0.479769421060363</c:v>
                </c:pt>
                <c:pt idx="5">
                  <c:v>1.17075898275613</c:v>
                </c:pt>
                <c:pt idx="6">
                  <c:v>0.502235198231109</c:v>
                </c:pt>
                <c:pt idx="7">
                  <c:v>4.12089445608568</c:v>
                </c:pt>
                <c:pt idx="8">
                  <c:v>4.47937992575156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0.211017196616942</c:v>
                </c:pt>
                <c:pt idx="14">
                  <c:v>0</c:v>
                </c:pt>
                <c:pt idx="15">
                  <c:v>7.93939330946867</c:v>
                </c:pt>
                <c:pt idx="16">
                  <c:v>0</c:v>
                </c:pt>
                <c:pt idx="17">
                  <c:v>0.732429683550846</c:v>
                </c:pt>
                <c:pt idx="18">
                  <c:v>1.88166896927255</c:v>
                </c:pt>
                <c:pt idx="19">
                  <c:v>0.456704262003892</c:v>
                </c:pt>
                <c:pt idx="20">
                  <c:v>0</c:v>
                </c:pt>
                <c:pt idx="21">
                  <c:v>2.65562921640713</c:v>
                </c:pt>
                <c:pt idx="22">
                  <c:v>1.83066871250652</c:v>
                </c:pt>
                <c:pt idx="23">
                  <c:v>0.895409088922505</c:v>
                </c:pt>
                <c:pt idx="24">
                  <c:v>0.273119696040752</c:v>
                </c:pt>
                <c:pt idx="25">
                  <c:v>1.3143556564723</c:v>
                </c:pt>
                <c:pt idx="26">
                  <c:v>0.824410287103274</c:v>
                </c:pt>
                <c:pt idx="27">
                  <c:v>0</c:v>
                </c:pt>
                <c:pt idx="28">
                  <c:v>0</c:v>
                </c:pt>
                <c:pt idx="29">
                  <c:v>2.71977368418655</c:v>
                </c:pt>
                <c:pt idx="30">
                  <c:v>0.770586700916009</c:v>
                </c:pt>
                <c:pt idx="31">
                  <c:v>0.422885680839701</c:v>
                </c:pt>
                <c:pt idx="32">
                  <c:v>0.495505068434389</c:v>
                </c:pt>
                <c:pt idx="33">
                  <c:v>1.98420746034569</c:v>
                </c:pt>
                <c:pt idx="34">
                  <c:v>2.42662883213906</c:v>
                </c:pt>
                <c:pt idx="35">
                  <c:v>0</c:v>
                </c:pt>
                <c:pt idx="36">
                  <c:v>0.548172460388815</c:v>
                </c:pt>
                <c:pt idx="37">
                  <c:v>11.0462594520557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0.389636534143368</c:v>
                </c:pt>
                <c:pt idx="4">
                  <c:v>0.464912551338791</c:v>
                </c:pt>
                <c:pt idx="5">
                  <c:v>0.47570540594336</c:v>
                </c:pt>
                <c:pt idx="6">
                  <c:v>0.292448920701942</c:v>
                </c:pt>
                <c:pt idx="7">
                  <c:v>0</c:v>
                </c:pt>
                <c:pt idx="8">
                  <c:v>0</c:v>
                </c:pt>
                <c:pt idx="9">
                  <c:v>0.159431599067003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0.5236488346642</c:v>
                </c:pt>
                <c:pt idx="14">
                  <c:v>0</c:v>
                </c:pt>
                <c:pt idx="15">
                  <c:v>9.79582377294141</c:v>
                </c:pt>
                <c:pt idx="16">
                  <c:v>1.58121245457814</c:v>
                </c:pt>
                <c:pt idx="17">
                  <c:v>0</c:v>
                </c:pt>
                <c:pt idx="18">
                  <c:v>3.867739402509</c:v>
                </c:pt>
                <c:pt idx="19">
                  <c:v>0</c:v>
                </c:pt>
                <c:pt idx="20">
                  <c:v>0</c:v>
                </c:pt>
                <c:pt idx="21">
                  <c:v>3.14401079416638</c:v>
                </c:pt>
                <c:pt idx="22">
                  <c:v>0.769692083897203</c:v>
                </c:pt>
                <c:pt idx="23">
                  <c:v>2.42199428529916</c:v>
                </c:pt>
                <c:pt idx="24">
                  <c:v>0</c:v>
                </c:pt>
                <c:pt idx="25">
                  <c:v>2.49086622796468</c:v>
                </c:pt>
                <c:pt idx="26">
                  <c:v>1.52568581868677</c:v>
                </c:pt>
                <c:pt idx="27">
                  <c:v>0.958753992580869</c:v>
                </c:pt>
                <c:pt idx="28">
                  <c:v>0</c:v>
                </c:pt>
                <c:pt idx="29">
                  <c:v>6.15403691299487</c:v>
                </c:pt>
                <c:pt idx="30">
                  <c:v>2.3246050144198</c:v>
                </c:pt>
                <c:pt idx="31">
                  <c:v>0</c:v>
                </c:pt>
                <c:pt idx="32">
                  <c:v>9.99406617011386</c:v>
                </c:pt>
                <c:pt idx="33">
                  <c:v>10.7123867029676</c:v>
                </c:pt>
                <c:pt idx="34">
                  <c:v>0</c:v>
                </c:pt>
                <c:pt idx="35">
                  <c:v>1.78943360099428</c:v>
                </c:pt>
                <c:pt idx="36">
                  <c:v>2.06660923895837</c:v>
                </c:pt>
                <c:pt idx="37">
                  <c:v>4.72672515872182</c:v>
                </c:pt>
                <c:pt idx="38">
                  <c:v>0</c:v>
                </c:pt>
                <c:pt idx="39">
                  <c:v>0.0882207678087634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10.5302598860131</c:v>
                </c:pt>
                <c:pt idx="2">
                  <c:v>22.393568482926</c:v>
                </c:pt>
                <c:pt idx="3">
                  <c:v>13.3081297528767</c:v>
                </c:pt>
                <c:pt idx="4">
                  <c:v>19.0290232369379</c:v>
                </c:pt>
                <c:pt idx="5">
                  <c:v>13.2357501520002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13.9612041950817</c:v>
                </c:pt>
                <c:pt idx="2">
                  <c:v>13.4642346435456</c:v>
                </c:pt>
                <c:pt idx="3">
                  <c:v>14.4703733123731</c:v>
                </c:pt>
                <c:pt idx="4">
                  <c:v>15.3495073777974</c:v>
                </c:pt>
                <c:pt idx="5">
                  <c:v>13.2205169868377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23.3240808039523</c:v>
                </c:pt>
                <c:pt idx="2">
                  <c:v>25.2889058925722</c:v>
                </c:pt>
                <c:pt idx="3">
                  <c:v>32.9709995263847</c:v>
                </c:pt>
                <c:pt idx="4">
                  <c:v>26.1848598496185</c:v>
                </c:pt>
                <c:pt idx="5">
                  <c:v>25.8550362148709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20.9276143443096</c:v>
                </c:pt>
                <c:pt idx="2">
                  <c:v>42.1602612504397</c:v>
                </c:pt>
                <c:pt idx="3">
                  <c:v>30.6937706586249</c:v>
                </c:pt>
                <c:pt idx="4">
                  <c:v>38.3283056272926</c:v>
                </c:pt>
                <c:pt idx="5">
                  <c:v>29.9601931121595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0.370826738019938</c:v>
                </c:pt>
                <c:pt idx="2">
                  <c:v>0.320704701853627</c:v>
                </c:pt>
                <c:pt idx="3">
                  <c:v>0.387771941106126</c:v>
                </c:pt>
                <c:pt idx="4">
                  <c:v>0.439218153789877</c:v>
                </c:pt>
                <c:pt idx="5">
                  <c:v>0.468076252197634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CT y CO!$B$2:$B$635</c:f>
              <c:numCache>
                <c:formatCode>General</c:formatCode>
                <c:ptCount val="634"/>
                <c:pt idx="0">
                  <c:v>17722573.0773496</c:v>
                </c:pt>
                <c:pt idx="1">
                  <c:v>24015802.8160042</c:v>
                </c:pt>
                <c:pt idx="2">
                  <c:v>24026703.0271682</c:v>
                </c:pt>
                <c:pt idx="3">
                  <c:v>24025486.4956312</c:v>
                </c:pt>
                <c:pt idx="4">
                  <c:v>24028794.3760828</c:v>
                </c:pt>
                <c:pt idx="5">
                  <c:v>24026820.83136</c:v>
                </c:pt>
                <c:pt idx="6">
                  <c:v>24028576.9481678</c:v>
                </c:pt>
                <c:pt idx="7">
                  <c:v>24028919.0966471</c:v>
                </c:pt>
                <c:pt idx="8">
                  <c:v>24020662.4166827</c:v>
                </c:pt>
                <c:pt idx="9">
                  <c:v>24022044.0388304</c:v>
                </c:pt>
                <c:pt idx="10">
                  <c:v>24033184.3525031</c:v>
                </c:pt>
                <c:pt idx="11">
                  <c:v>23981132.8514586</c:v>
                </c:pt>
                <c:pt idx="12">
                  <c:v>23946466.7780188</c:v>
                </c:pt>
                <c:pt idx="13">
                  <c:v>23911804.687451</c:v>
                </c:pt>
                <c:pt idx="14">
                  <c:v>23877146.7248299</c:v>
                </c:pt>
                <c:pt idx="15">
                  <c:v>23842493.1533377</c:v>
                </c:pt>
                <c:pt idx="16">
                  <c:v>23807844.5008858</c:v>
                </c:pt>
                <c:pt idx="17">
                  <c:v>23773202.0502792</c:v>
                </c:pt>
                <c:pt idx="18">
                  <c:v>23738570.800395</c:v>
                </c:pt>
                <c:pt idx="19">
                  <c:v>23704116.5930394</c:v>
                </c:pt>
                <c:pt idx="20">
                  <c:v>23669485.0444479</c:v>
                </c:pt>
                <c:pt idx="21">
                  <c:v>23634860.6311044</c:v>
                </c:pt>
                <c:pt idx="22">
                  <c:v>23600264.2490165</c:v>
                </c:pt>
                <c:pt idx="23">
                  <c:v>23565762.76335</c:v>
                </c:pt>
                <c:pt idx="24">
                  <c:v>23531150.2365489</c:v>
                </c:pt>
                <c:pt idx="25">
                  <c:v>23496606.7717878</c:v>
                </c:pt>
                <c:pt idx="26">
                  <c:v>23462013.8142147</c:v>
                </c:pt>
                <c:pt idx="27">
                  <c:v>23427423.8539982</c:v>
                </c:pt>
                <c:pt idx="28">
                  <c:v>23400589.5395857</c:v>
                </c:pt>
                <c:pt idx="29">
                  <c:v>23366236.6478537</c:v>
                </c:pt>
                <c:pt idx="30">
                  <c:v>23331658.2119723</c:v>
                </c:pt>
                <c:pt idx="31">
                  <c:v>23297143.7279096</c:v>
                </c:pt>
                <c:pt idx="32">
                  <c:v>23262595.8288632</c:v>
                </c:pt>
                <c:pt idx="33">
                  <c:v>23228056.7916688</c:v>
                </c:pt>
                <c:pt idx="34">
                  <c:v>23193612.9032229</c:v>
                </c:pt>
                <c:pt idx="35">
                  <c:v>23159072.4124784</c:v>
                </c:pt>
                <c:pt idx="36">
                  <c:v>23125338.436643</c:v>
                </c:pt>
                <c:pt idx="37">
                  <c:v>23090891.6129455</c:v>
                </c:pt>
                <c:pt idx="38">
                  <c:v>23056378.6597367</c:v>
                </c:pt>
                <c:pt idx="39">
                  <c:v>23021919.4791674</c:v>
                </c:pt>
                <c:pt idx="40">
                  <c:v>22987487.6710874</c:v>
                </c:pt>
                <c:pt idx="41">
                  <c:v>22953059.8739077</c:v>
                </c:pt>
                <c:pt idx="42">
                  <c:v>22919170.1329044</c:v>
                </c:pt>
                <c:pt idx="43">
                  <c:v>22884711.9793917</c:v>
                </c:pt>
                <c:pt idx="44">
                  <c:v>22850267.4421889</c:v>
                </c:pt>
                <c:pt idx="45">
                  <c:v>22815953.1204557</c:v>
                </c:pt>
                <c:pt idx="46">
                  <c:v>22781561.0368486</c:v>
                </c:pt>
                <c:pt idx="47">
                  <c:v>22747180.7922838</c:v>
                </c:pt>
                <c:pt idx="48">
                  <c:v>22713125.5088598</c:v>
                </c:pt>
                <c:pt idx="49">
                  <c:v>22678723.230782</c:v>
                </c:pt>
                <c:pt idx="50">
                  <c:v>22644437.8599851</c:v>
                </c:pt>
                <c:pt idx="51">
                  <c:v>22610231.0156436</c:v>
                </c:pt>
                <c:pt idx="52">
                  <c:v>22575852.458916</c:v>
                </c:pt>
                <c:pt idx="53">
                  <c:v>22541730.1362542</c:v>
                </c:pt>
                <c:pt idx="54">
                  <c:v>22507727.143956</c:v>
                </c:pt>
                <c:pt idx="55">
                  <c:v>22473355.0990634</c:v>
                </c:pt>
                <c:pt idx="56">
                  <c:v>22439491.3501968</c:v>
                </c:pt>
                <c:pt idx="57">
                  <c:v>22405701.9650615</c:v>
                </c:pt>
                <c:pt idx="58">
                  <c:v>22371348.161004</c:v>
                </c:pt>
                <c:pt idx="59">
                  <c:v>22337759.6320404</c:v>
                </c:pt>
                <c:pt idx="60">
                  <c:v>22304061.1740606</c:v>
                </c:pt>
                <c:pt idx="61">
                  <c:v>22269734.6988741</c:v>
                </c:pt>
                <c:pt idx="62">
                  <c:v>22236254.2253964</c:v>
                </c:pt>
                <c:pt idx="63">
                  <c:v>22202502.2860936</c:v>
                </c:pt>
                <c:pt idx="64">
                  <c:v>22168213.2387156</c:v>
                </c:pt>
                <c:pt idx="65">
                  <c:v>22134649.1451439</c:v>
                </c:pt>
                <c:pt idx="66">
                  <c:v>22100800.7320984</c:v>
                </c:pt>
                <c:pt idx="67">
                  <c:v>22066563.9272878</c:v>
                </c:pt>
                <c:pt idx="68">
                  <c:v>22032863.6809358</c:v>
                </c:pt>
                <c:pt idx="69">
                  <c:v>21998943.6088694</c:v>
                </c:pt>
                <c:pt idx="70">
                  <c:v>21964783.7427304</c:v>
                </c:pt>
                <c:pt idx="71">
                  <c:v>21930979.8460013</c:v>
                </c:pt>
                <c:pt idx="72">
                  <c:v>21897025.7018775</c:v>
                </c:pt>
                <c:pt idx="73">
                  <c:v>21862985.6059005</c:v>
                </c:pt>
                <c:pt idx="74">
                  <c:v>21829123.7158893</c:v>
                </c:pt>
                <c:pt idx="75">
                  <c:v>21795167.3240715</c:v>
                </c:pt>
                <c:pt idx="76">
                  <c:v>21761320.031904</c:v>
                </c:pt>
                <c:pt idx="77">
                  <c:v>21727437.2411907</c:v>
                </c:pt>
                <c:pt idx="78">
                  <c:v>21693503.2620554</c:v>
                </c:pt>
                <c:pt idx="79">
                  <c:v>21659960.7644354</c:v>
                </c:pt>
                <c:pt idx="80">
                  <c:v>21626085.0094277</c:v>
                </c:pt>
                <c:pt idx="81">
                  <c:v>21592192.673886</c:v>
                </c:pt>
                <c:pt idx="82">
                  <c:v>21559701.3611691</c:v>
                </c:pt>
                <c:pt idx="83">
                  <c:v>21525813.0316842</c:v>
                </c:pt>
                <c:pt idx="84">
                  <c:v>21491971.1378411</c:v>
                </c:pt>
                <c:pt idx="85">
                  <c:v>21458663.2564835</c:v>
                </c:pt>
                <c:pt idx="86">
                  <c:v>21425622.5037514</c:v>
                </c:pt>
                <c:pt idx="87">
                  <c:v>21391700.9787923</c:v>
                </c:pt>
                <c:pt idx="88">
                  <c:v>21358876.3977238</c:v>
                </c:pt>
                <c:pt idx="89">
                  <c:v>21325882.7239945</c:v>
                </c:pt>
                <c:pt idx="90">
                  <c:v>21292012.2439709</c:v>
                </c:pt>
                <c:pt idx="91">
                  <c:v>21259681.1043944</c:v>
                </c:pt>
                <c:pt idx="92">
                  <c:v>21226636.23048</c:v>
                </c:pt>
                <c:pt idx="93">
                  <c:v>21192840.1222223</c:v>
                </c:pt>
                <c:pt idx="94">
                  <c:v>21160802.8139905</c:v>
                </c:pt>
                <c:pt idx="95">
                  <c:v>21127671.1787527</c:v>
                </c:pt>
                <c:pt idx="96">
                  <c:v>21093979.6465513</c:v>
                </c:pt>
                <c:pt idx="97">
                  <c:v>21063043.1711059</c:v>
                </c:pt>
                <c:pt idx="98">
                  <c:v>21029733.0347003</c:v>
                </c:pt>
                <c:pt idx="99">
                  <c:v>20996194.9262344</c:v>
                </c:pt>
                <c:pt idx="100">
                  <c:v>20963530.3247702</c:v>
                </c:pt>
                <c:pt idx="101">
                  <c:v>20930814.6998436</c:v>
                </c:pt>
                <c:pt idx="102">
                  <c:v>20897309.1333303</c:v>
                </c:pt>
                <c:pt idx="103">
                  <c:v>20864675.8762619</c:v>
                </c:pt>
                <c:pt idx="104">
                  <c:v>20832105.0494144</c:v>
                </c:pt>
                <c:pt idx="105">
                  <c:v>20798751.0528885</c:v>
                </c:pt>
                <c:pt idx="106">
                  <c:v>20766140.539559</c:v>
                </c:pt>
                <c:pt idx="107">
                  <c:v>20733350.2724881</c:v>
                </c:pt>
                <c:pt idx="108">
                  <c:v>20700290.0014321</c:v>
                </c:pt>
                <c:pt idx="109">
                  <c:v>20667690.7420865</c:v>
                </c:pt>
                <c:pt idx="110">
                  <c:v>20634782.6152346</c:v>
                </c:pt>
                <c:pt idx="111">
                  <c:v>20602245.8461838</c:v>
                </c:pt>
                <c:pt idx="112">
                  <c:v>20569666.8936177</c:v>
                </c:pt>
                <c:pt idx="113">
                  <c:v>20536714.3732026</c:v>
                </c:pt>
                <c:pt idx="114">
                  <c:v>20505216.8878922</c:v>
                </c:pt>
                <c:pt idx="115">
                  <c:v>20472678.7406699</c:v>
                </c:pt>
                <c:pt idx="116">
                  <c:v>20439733.1804238</c:v>
                </c:pt>
                <c:pt idx="117">
                  <c:v>20410299.7283711</c:v>
                </c:pt>
                <c:pt idx="118">
                  <c:v>20377898.5452486</c:v>
                </c:pt>
                <c:pt idx="119">
                  <c:v>20345018.0593572</c:v>
                </c:pt>
                <c:pt idx="120">
                  <c:v>20317768.7319561</c:v>
                </c:pt>
                <c:pt idx="121">
                  <c:v>20285483.8079913</c:v>
                </c:pt>
                <c:pt idx="122">
                  <c:v>20252678.9277876</c:v>
                </c:pt>
                <c:pt idx="123">
                  <c:v>20221107.0046984</c:v>
                </c:pt>
                <c:pt idx="124">
                  <c:v>20189020.3608077</c:v>
                </c:pt>
                <c:pt idx="125">
                  <c:v>20162762.0748525</c:v>
                </c:pt>
                <c:pt idx="126">
                  <c:v>20130188.6812527</c:v>
                </c:pt>
                <c:pt idx="127">
                  <c:v>20098215.833645</c:v>
                </c:pt>
                <c:pt idx="128">
                  <c:v>20066624.0614113</c:v>
                </c:pt>
                <c:pt idx="129">
                  <c:v>20034860.5824722</c:v>
                </c:pt>
                <c:pt idx="130">
                  <c:v>20003023.6667585</c:v>
                </c:pt>
                <c:pt idx="131">
                  <c:v>19973171.989348</c:v>
                </c:pt>
                <c:pt idx="132">
                  <c:v>19941181.2092154</c:v>
                </c:pt>
                <c:pt idx="133">
                  <c:v>19909570.4669526</c:v>
                </c:pt>
                <c:pt idx="134">
                  <c:v>19878996.1725938</c:v>
                </c:pt>
                <c:pt idx="135">
                  <c:v>19847631.1653192</c:v>
                </c:pt>
                <c:pt idx="136">
                  <c:v>19816394.7071362</c:v>
                </c:pt>
                <c:pt idx="137">
                  <c:v>19785089.5085783</c:v>
                </c:pt>
                <c:pt idx="138">
                  <c:v>19755102.3301351</c:v>
                </c:pt>
                <c:pt idx="139">
                  <c:v>19724390.5551248</c:v>
                </c:pt>
                <c:pt idx="140">
                  <c:v>19692759.3281476</c:v>
                </c:pt>
                <c:pt idx="141">
                  <c:v>19666125.550424</c:v>
                </c:pt>
                <c:pt idx="142">
                  <c:v>19636180.2426561</c:v>
                </c:pt>
                <c:pt idx="143">
                  <c:v>19604409.9059114</c:v>
                </c:pt>
                <c:pt idx="144">
                  <c:v>19580767.8190671</c:v>
                </c:pt>
                <c:pt idx="145">
                  <c:v>19552999.5771282</c:v>
                </c:pt>
                <c:pt idx="146">
                  <c:v>19521238.7130615</c:v>
                </c:pt>
                <c:pt idx="147">
                  <c:v>19495992.5236444</c:v>
                </c:pt>
                <c:pt idx="148">
                  <c:v>19475462.6989784</c:v>
                </c:pt>
                <c:pt idx="149">
                  <c:v>19443768.4764853</c:v>
                </c:pt>
                <c:pt idx="150">
                  <c:v>19417007.4972421</c:v>
                </c:pt>
                <c:pt idx="151">
                  <c:v>19385815.1511123</c:v>
                </c:pt>
                <c:pt idx="152">
                  <c:v>19368441.0662041</c:v>
                </c:pt>
                <c:pt idx="153">
                  <c:v>19339645.463184</c:v>
                </c:pt>
                <c:pt idx="154">
                  <c:v>19308610.5132289</c:v>
                </c:pt>
                <c:pt idx="155">
                  <c:v>19283606.9199977</c:v>
                </c:pt>
                <c:pt idx="156">
                  <c:v>19257507.0818115</c:v>
                </c:pt>
                <c:pt idx="157">
                  <c:v>19226742.0551518</c:v>
                </c:pt>
                <c:pt idx="158">
                  <c:v>19198721.4042437</c:v>
                </c:pt>
                <c:pt idx="159">
                  <c:v>19170359.6983599</c:v>
                </c:pt>
                <c:pt idx="160">
                  <c:v>19141752.5877813</c:v>
                </c:pt>
                <c:pt idx="161">
                  <c:v>19112550.2459294</c:v>
                </c:pt>
                <c:pt idx="162">
                  <c:v>19084680.4430682</c:v>
                </c:pt>
                <c:pt idx="163">
                  <c:v>19061447.1332144</c:v>
                </c:pt>
                <c:pt idx="164">
                  <c:v>19031925.3620332</c:v>
                </c:pt>
                <c:pt idx="165">
                  <c:v>19005208.2387521</c:v>
                </c:pt>
                <c:pt idx="166">
                  <c:v>18977939.9627796</c:v>
                </c:pt>
                <c:pt idx="167">
                  <c:v>18950180.7444294</c:v>
                </c:pt>
                <c:pt idx="168">
                  <c:v>18925364.0719345</c:v>
                </c:pt>
                <c:pt idx="169">
                  <c:v>18896665.8721687</c:v>
                </c:pt>
                <c:pt idx="170">
                  <c:v>18874419.4325353</c:v>
                </c:pt>
                <c:pt idx="171">
                  <c:v>18853126.1527476</c:v>
                </c:pt>
                <c:pt idx="172">
                  <c:v>18823815.4442501</c:v>
                </c:pt>
                <c:pt idx="173">
                  <c:v>18816810.0797865</c:v>
                </c:pt>
                <c:pt idx="174">
                  <c:v>18816440.6741009</c:v>
                </c:pt>
                <c:pt idx="175">
                  <c:v>18802342.6385031</c:v>
                </c:pt>
                <c:pt idx="176">
                  <c:v>18772853.0368238</c:v>
                </c:pt>
                <c:pt idx="177">
                  <c:v>18761949.8337275</c:v>
                </c:pt>
                <c:pt idx="178">
                  <c:v>18749064.5962061</c:v>
                </c:pt>
                <c:pt idx="179">
                  <c:v>18740745.5211053</c:v>
                </c:pt>
                <c:pt idx="180">
                  <c:v>18711819.8834593</c:v>
                </c:pt>
                <c:pt idx="181">
                  <c:v>18696275.1992332</c:v>
                </c:pt>
                <c:pt idx="182">
                  <c:v>18679541.8982885</c:v>
                </c:pt>
                <c:pt idx="183">
                  <c:v>18658677.1201261</c:v>
                </c:pt>
                <c:pt idx="184">
                  <c:v>18631339.1526422</c:v>
                </c:pt>
                <c:pt idx="185">
                  <c:v>18612875.0967217</c:v>
                </c:pt>
                <c:pt idx="186">
                  <c:v>18593774.5266583</c:v>
                </c:pt>
                <c:pt idx="187">
                  <c:v>18568967.3385157</c:v>
                </c:pt>
                <c:pt idx="188">
                  <c:v>18549351.9179331</c:v>
                </c:pt>
                <c:pt idx="189">
                  <c:v>18529847.6011725</c:v>
                </c:pt>
                <c:pt idx="190">
                  <c:v>18510002.5347666</c:v>
                </c:pt>
                <c:pt idx="191">
                  <c:v>18483696.2133811</c:v>
                </c:pt>
                <c:pt idx="192">
                  <c:v>18466975.1266936</c:v>
                </c:pt>
                <c:pt idx="193">
                  <c:v>18456112.5748404</c:v>
                </c:pt>
                <c:pt idx="194">
                  <c:v>18439009.4248672</c:v>
                </c:pt>
                <c:pt idx="195">
                  <c:v>18412927.4066451</c:v>
                </c:pt>
                <c:pt idx="196">
                  <c:v>18390288.7430258</c:v>
                </c:pt>
                <c:pt idx="197">
                  <c:v>18373446.3751592</c:v>
                </c:pt>
                <c:pt idx="198">
                  <c:v>18368721.4441485</c:v>
                </c:pt>
                <c:pt idx="199">
                  <c:v>18368058.2704677</c:v>
                </c:pt>
                <c:pt idx="200">
                  <c:v>18345116.2907534</c:v>
                </c:pt>
                <c:pt idx="201">
                  <c:v>18321065.9106261</c:v>
                </c:pt>
                <c:pt idx="202">
                  <c:v>18303002.5908732</c:v>
                </c:pt>
                <c:pt idx="203">
                  <c:v>18284368.8582247</c:v>
                </c:pt>
                <c:pt idx="204">
                  <c:v>18269078.0643115</c:v>
                </c:pt>
                <c:pt idx="205">
                  <c:v>18257082.0970279</c:v>
                </c:pt>
                <c:pt idx="206">
                  <c:v>18239284.3683791</c:v>
                </c:pt>
                <c:pt idx="207">
                  <c:v>18223463.2671482</c:v>
                </c:pt>
                <c:pt idx="208">
                  <c:v>18200324.8691366</c:v>
                </c:pt>
                <c:pt idx="209">
                  <c:v>18180331.1430641</c:v>
                </c:pt>
                <c:pt idx="210">
                  <c:v>18173983.6130531</c:v>
                </c:pt>
                <c:pt idx="211">
                  <c:v>18174162.3981333</c:v>
                </c:pt>
                <c:pt idx="212">
                  <c:v>18170734.1223706</c:v>
                </c:pt>
                <c:pt idx="213">
                  <c:v>18169956.4673235</c:v>
                </c:pt>
                <c:pt idx="214">
                  <c:v>18151913.9435081</c:v>
                </c:pt>
                <c:pt idx="215">
                  <c:v>18131437.8796182</c:v>
                </c:pt>
                <c:pt idx="216">
                  <c:v>18112607.2078596</c:v>
                </c:pt>
                <c:pt idx="217">
                  <c:v>18099125.7283275</c:v>
                </c:pt>
                <c:pt idx="218">
                  <c:v>18087339.5920548</c:v>
                </c:pt>
                <c:pt idx="219">
                  <c:v>18070551.2775051</c:v>
                </c:pt>
                <c:pt idx="220">
                  <c:v>18064973.5275784</c:v>
                </c:pt>
                <c:pt idx="221">
                  <c:v>18064703.9305102</c:v>
                </c:pt>
                <c:pt idx="222">
                  <c:v>18063166.3011632</c:v>
                </c:pt>
                <c:pt idx="223">
                  <c:v>18062400.6830728</c:v>
                </c:pt>
                <c:pt idx="224">
                  <c:v>18045572.3401054</c:v>
                </c:pt>
                <c:pt idx="225">
                  <c:v>18020428.3338986</c:v>
                </c:pt>
                <c:pt idx="226">
                  <c:v>17995586.2830779</c:v>
                </c:pt>
                <c:pt idx="227">
                  <c:v>17971370.1770916</c:v>
                </c:pt>
                <c:pt idx="228">
                  <c:v>17947502.784393</c:v>
                </c:pt>
                <c:pt idx="229">
                  <c:v>17925020.4699216</c:v>
                </c:pt>
                <c:pt idx="230">
                  <c:v>17901182.2782698</c:v>
                </c:pt>
                <c:pt idx="231">
                  <c:v>17877646.632096</c:v>
                </c:pt>
                <c:pt idx="232">
                  <c:v>17854543.518091</c:v>
                </c:pt>
                <c:pt idx="233">
                  <c:v>17832111.0911611</c:v>
                </c:pt>
                <c:pt idx="234">
                  <c:v>17810211.7860201</c:v>
                </c:pt>
                <c:pt idx="235">
                  <c:v>17790026.104476</c:v>
                </c:pt>
                <c:pt idx="236">
                  <c:v>17770791.6991655</c:v>
                </c:pt>
                <c:pt idx="237">
                  <c:v>17752861.0983952</c:v>
                </c:pt>
                <c:pt idx="238">
                  <c:v>17737258.4850263</c:v>
                </c:pt>
                <c:pt idx="239">
                  <c:v>17719709.2398713</c:v>
                </c:pt>
                <c:pt idx="240">
                  <c:v>17711733.7973276</c:v>
                </c:pt>
                <c:pt idx="241">
                  <c:v>17706433.0766683</c:v>
                </c:pt>
                <c:pt idx="242">
                  <c:v>17706600.8226618</c:v>
                </c:pt>
                <c:pt idx="243">
                  <c:v>17684710.2579538</c:v>
                </c:pt>
                <c:pt idx="244">
                  <c:v>17663036.4324574</c:v>
                </c:pt>
                <c:pt idx="245">
                  <c:v>17643062.7319179</c:v>
                </c:pt>
                <c:pt idx="246">
                  <c:v>17623026.2619841</c:v>
                </c:pt>
                <c:pt idx="247">
                  <c:v>17604121.4884048</c:v>
                </c:pt>
                <c:pt idx="248">
                  <c:v>17584676.30154</c:v>
                </c:pt>
                <c:pt idx="249">
                  <c:v>17565869.730157</c:v>
                </c:pt>
                <c:pt idx="250">
                  <c:v>17548989.7231222</c:v>
                </c:pt>
                <c:pt idx="251">
                  <c:v>17531295.0448151</c:v>
                </c:pt>
                <c:pt idx="252">
                  <c:v>17512812.3361937</c:v>
                </c:pt>
                <c:pt idx="253">
                  <c:v>17496524.9644467</c:v>
                </c:pt>
                <c:pt idx="254">
                  <c:v>17482947.4315177</c:v>
                </c:pt>
                <c:pt idx="255">
                  <c:v>17473124.7983599</c:v>
                </c:pt>
                <c:pt idx="256">
                  <c:v>17458928.6945817</c:v>
                </c:pt>
                <c:pt idx="257">
                  <c:v>17442464.7680714</c:v>
                </c:pt>
                <c:pt idx="258">
                  <c:v>17425693.144395</c:v>
                </c:pt>
                <c:pt idx="259">
                  <c:v>17410821.9812457</c:v>
                </c:pt>
                <c:pt idx="260">
                  <c:v>17396902.0004028</c:v>
                </c:pt>
                <c:pt idx="261">
                  <c:v>17384277.3549928</c:v>
                </c:pt>
                <c:pt idx="262">
                  <c:v>17368485.4397253</c:v>
                </c:pt>
                <c:pt idx="263">
                  <c:v>17354185.2812307</c:v>
                </c:pt>
                <c:pt idx="264">
                  <c:v>17342290.065869</c:v>
                </c:pt>
                <c:pt idx="265">
                  <c:v>17333032.1167619</c:v>
                </c:pt>
                <c:pt idx="266">
                  <c:v>17321885.9787717</c:v>
                </c:pt>
                <c:pt idx="267">
                  <c:v>17309560.0220234</c:v>
                </c:pt>
                <c:pt idx="268">
                  <c:v>17297523.7882246</c:v>
                </c:pt>
                <c:pt idx="269">
                  <c:v>17285980.4569823</c:v>
                </c:pt>
                <c:pt idx="270">
                  <c:v>17274503.3177027</c:v>
                </c:pt>
                <c:pt idx="271">
                  <c:v>17266281.6443459</c:v>
                </c:pt>
                <c:pt idx="272">
                  <c:v>17254769.4920833</c:v>
                </c:pt>
                <c:pt idx="273">
                  <c:v>17244454.3871639</c:v>
                </c:pt>
                <c:pt idx="274">
                  <c:v>17235358.4697268</c:v>
                </c:pt>
                <c:pt idx="275">
                  <c:v>17228647.0100049</c:v>
                </c:pt>
                <c:pt idx="276">
                  <c:v>17219077.5960608</c:v>
                </c:pt>
                <c:pt idx="277">
                  <c:v>17208492.8384869</c:v>
                </c:pt>
                <c:pt idx="278">
                  <c:v>17197813.0946327</c:v>
                </c:pt>
                <c:pt idx="279">
                  <c:v>17188586.161245</c:v>
                </c:pt>
                <c:pt idx="280">
                  <c:v>17181648.7019293</c:v>
                </c:pt>
                <c:pt idx="281">
                  <c:v>17174930.9374216</c:v>
                </c:pt>
                <c:pt idx="282">
                  <c:v>17165581.8687033</c:v>
                </c:pt>
                <c:pt idx="283">
                  <c:v>17156894.2334154</c:v>
                </c:pt>
                <c:pt idx="284">
                  <c:v>17148992.9901127</c:v>
                </c:pt>
                <c:pt idx="285">
                  <c:v>17142985.7414798</c:v>
                </c:pt>
                <c:pt idx="286">
                  <c:v>17135756.6667948</c:v>
                </c:pt>
                <c:pt idx="287">
                  <c:v>17127536.0919856</c:v>
                </c:pt>
                <c:pt idx="288">
                  <c:v>17119662.0688544</c:v>
                </c:pt>
                <c:pt idx="289">
                  <c:v>17112639.6839803</c:v>
                </c:pt>
                <c:pt idx="290">
                  <c:v>17107167.0856206</c:v>
                </c:pt>
                <c:pt idx="291">
                  <c:v>17102544.8626293</c:v>
                </c:pt>
                <c:pt idx="292">
                  <c:v>17095848.9559656</c:v>
                </c:pt>
                <c:pt idx="293">
                  <c:v>17089978.2480517</c:v>
                </c:pt>
                <c:pt idx="294">
                  <c:v>17085516.119823</c:v>
                </c:pt>
                <c:pt idx="295">
                  <c:v>17081231.7134967</c:v>
                </c:pt>
                <c:pt idx="296">
                  <c:v>17077075.5107125</c:v>
                </c:pt>
                <c:pt idx="297">
                  <c:v>17072973.5211305</c:v>
                </c:pt>
                <c:pt idx="298">
                  <c:v>17067423.3807288</c:v>
                </c:pt>
                <c:pt idx="299">
                  <c:v>17063267.87447</c:v>
                </c:pt>
                <c:pt idx="300">
                  <c:v>17061198.7780103</c:v>
                </c:pt>
                <c:pt idx="301">
                  <c:v>17058153.9954818</c:v>
                </c:pt>
                <c:pt idx="302">
                  <c:v>17054438.3780105</c:v>
                </c:pt>
                <c:pt idx="303">
                  <c:v>17050462.2987335</c:v>
                </c:pt>
                <c:pt idx="304">
                  <c:v>17046591.2057858</c:v>
                </c:pt>
                <c:pt idx="305">
                  <c:v>17044102.9390876</c:v>
                </c:pt>
                <c:pt idx="306">
                  <c:v>17040666.0851846</c:v>
                </c:pt>
                <c:pt idx="307">
                  <c:v>17036317.5541399</c:v>
                </c:pt>
                <c:pt idx="308">
                  <c:v>17032271.5552884</c:v>
                </c:pt>
                <c:pt idx="309">
                  <c:v>17030078.6346058</c:v>
                </c:pt>
                <c:pt idx="310">
                  <c:v>17026217.8903397</c:v>
                </c:pt>
                <c:pt idx="311">
                  <c:v>17025014.0789061</c:v>
                </c:pt>
                <c:pt idx="312">
                  <c:v>17024669.9550643</c:v>
                </c:pt>
                <c:pt idx="313">
                  <c:v>17020877.0485812</c:v>
                </c:pt>
                <c:pt idx="314">
                  <c:v>17017039.8261366</c:v>
                </c:pt>
                <c:pt idx="315">
                  <c:v>17013468.1121831</c:v>
                </c:pt>
                <c:pt idx="316">
                  <c:v>17010223.7212613</c:v>
                </c:pt>
                <c:pt idx="317">
                  <c:v>17007140.4941593</c:v>
                </c:pt>
                <c:pt idx="318">
                  <c:v>17004620.3734834</c:v>
                </c:pt>
                <c:pt idx="319">
                  <c:v>17001718.8455412</c:v>
                </c:pt>
                <c:pt idx="320">
                  <c:v>16999828.5376256</c:v>
                </c:pt>
                <c:pt idx="321">
                  <c:v>16998734.7848757</c:v>
                </c:pt>
                <c:pt idx="322">
                  <c:v>17000072.1224185</c:v>
                </c:pt>
                <c:pt idx="323">
                  <c:v>16998105.4077424</c:v>
                </c:pt>
                <c:pt idx="324">
                  <c:v>16995068.1618785</c:v>
                </c:pt>
                <c:pt idx="325">
                  <c:v>16993016.778597</c:v>
                </c:pt>
                <c:pt idx="326">
                  <c:v>16991676.0513046</c:v>
                </c:pt>
                <c:pt idx="327">
                  <c:v>16991188.2793466</c:v>
                </c:pt>
                <c:pt idx="328">
                  <c:v>16992385.4502044</c:v>
                </c:pt>
                <c:pt idx="329">
                  <c:v>16988872.7598377</c:v>
                </c:pt>
                <c:pt idx="330">
                  <c:v>16989578.7508721</c:v>
                </c:pt>
                <c:pt idx="331">
                  <c:v>16988155.8063874</c:v>
                </c:pt>
                <c:pt idx="332">
                  <c:v>16985501.268412</c:v>
                </c:pt>
                <c:pt idx="333">
                  <c:v>16984256.8561503</c:v>
                </c:pt>
                <c:pt idx="334">
                  <c:v>16984245.5108885</c:v>
                </c:pt>
                <c:pt idx="335">
                  <c:v>16982562.929452</c:v>
                </c:pt>
                <c:pt idx="336">
                  <c:v>16983156.2458917</c:v>
                </c:pt>
                <c:pt idx="337">
                  <c:v>16981975.8854427</c:v>
                </c:pt>
                <c:pt idx="338">
                  <c:v>16980415.5027648</c:v>
                </c:pt>
                <c:pt idx="339">
                  <c:v>16980266.7331294</c:v>
                </c:pt>
                <c:pt idx="340">
                  <c:v>16981630.7304873</c:v>
                </c:pt>
                <c:pt idx="341">
                  <c:v>16978104.1997405</c:v>
                </c:pt>
                <c:pt idx="342">
                  <c:v>16976145.5319098</c:v>
                </c:pt>
                <c:pt idx="343">
                  <c:v>16975784.3800696</c:v>
                </c:pt>
                <c:pt idx="344">
                  <c:v>16975691.8086731</c:v>
                </c:pt>
                <c:pt idx="345">
                  <c:v>16976236.5394594</c:v>
                </c:pt>
                <c:pt idx="346">
                  <c:v>16975145.2881605</c:v>
                </c:pt>
                <c:pt idx="347">
                  <c:v>16974636.2421522</c:v>
                </c:pt>
                <c:pt idx="348">
                  <c:v>16975201.4689918</c:v>
                </c:pt>
                <c:pt idx="349">
                  <c:v>16973495.5020954</c:v>
                </c:pt>
                <c:pt idx="350">
                  <c:v>16972313.2495305</c:v>
                </c:pt>
                <c:pt idx="351">
                  <c:v>16972519.1427731</c:v>
                </c:pt>
                <c:pt idx="352">
                  <c:v>16972388.5580989</c:v>
                </c:pt>
                <c:pt idx="353">
                  <c:v>16972860.7419408</c:v>
                </c:pt>
                <c:pt idx="354">
                  <c:v>16973054.5456752</c:v>
                </c:pt>
                <c:pt idx="355">
                  <c:v>16971241.2530688</c:v>
                </c:pt>
                <c:pt idx="356">
                  <c:v>16971059.4273106</c:v>
                </c:pt>
                <c:pt idx="357">
                  <c:v>16971389.6547438</c:v>
                </c:pt>
                <c:pt idx="358">
                  <c:v>16972504.6794786</c:v>
                </c:pt>
                <c:pt idx="359">
                  <c:v>16971118.1411997</c:v>
                </c:pt>
                <c:pt idx="360">
                  <c:v>16970360.7300017</c:v>
                </c:pt>
                <c:pt idx="361">
                  <c:v>16971582.6086162</c:v>
                </c:pt>
                <c:pt idx="362">
                  <c:v>16969673.8993833</c:v>
                </c:pt>
                <c:pt idx="363">
                  <c:v>16969823.6266241</c:v>
                </c:pt>
                <c:pt idx="364">
                  <c:v>16969463.4340643</c:v>
                </c:pt>
                <c:pt idx="365">
                  <c:v>16969458.1031494</c:v>
                </c:pt>
                <c:pt idx="366">
                  <c:v>16969473.9956054</c:v>
                </c:pt>
                <c:pt idx="367">
                  <c:v>16969335.6938537</c:v>
                </c:pt>
                <c:pt idx="368">
                  <c:v>16969079.764328</c:v>
                </c:pt>
                <c:pt idx="369">
                  <c:v>16968954.2414536</c:v>
                </c:pt>
                <c:pt idx="370">
                  <c:v>16968705.2649262</c:v>
                </c:pt>
                <c:pt idx="371">
                  <c:v>16968944.1368349</c:v>
                </c:pt>
                <c:pt idx="372">
                  <c:v>16969010.6417984</c:v>
                </c:pt>
                <c:pt idx="373">
                  <c:v>16968349.709437</c:v>
                </c:pt>
                <c:pt idx="374">
                  <c:v>16968200.5621996</c:v>
                </c:pt>
                <c:pt idx="375">
                  <c:v>16968324.8454165</c:v>
                </c:pt>
                <c:pt idx="376">
                  <c:v>16968155.0161404</c:v>
                </c:pt>
                <c:pt idx="377">
                  <c:v>16968386.129538</c:v>
                </c:pt>
                <c:pt idx="378">
                  <c:v>16968140.9021539</c:v>
                </c:pt>
                <c:pt idx="379">
                  <c:v>16968183.7563806</c:v>
                </c:pt>
                <c:pt idx="380">
                  <c:v>16967979.4651521</c:v>
                </c:pt>
                <c:pt idx="381">
                  <c:v>16967991.2271788</c:v>
                </c:pt>
                <c:pt idx="382">
                  <c:v>16967886.566216</c:v>
                </c:pt>
                <c:pt idx="383">
                  <c:v>16967827.1784072</c:v>
                </c:pt>
                <c:pt idx="384">
                  <c:v>16967840.1459912</c:v>
                </c:pt>
                <c:pt idx="385">
                  <c:v>16967808.7653942</c:v>
                </c:pt>
                <c:pt idx="386">
                  <c:v>16967914.2834456</c:v>
                </c:pt>
                <c:pt idx="387">
                  <c:v>16967793.6924671</c:v>
                </c:pt>
                <c:pt idx="388">
                  <c:v>16967951.0289934</c:v>
                </c:pt>
                <c:pt idx="389">
                  <c:v>16968068.1091933</c:v>
                </c:pt>
                <c:pt idx="390">
                  <c:v>16967842.8743022</c:v>
                </c:pt>
                <c:pt idx="391">
                  <c:v>16967714.9227012</c:v>
                </c:pt>
                <c:pt idx="392">
                  <c:v>16967907.095585</c:v>
                </c:pt>
                <c:pt idx="393">
                  <c:v>16967746.4509376</c:v>
                </c:pt>
                <c:pt idx="394">
                  <c:v>16967631.428789</c:v>
                </c:pt>
                <c:pt idx="395">
                  <c:v>16967514.5485876</c:v>
                </c:pt>
                <c:pt idx="396">
                  <c:v>16967553.099368</c:v>
                </c:pt>
                <c:pt idx="397">
                  <c:v>16967527.1212216</c:v>
                </c:pt>
                <c:pt idx="398">
                  <c:v>16967781.1622118</c:v>
                </c:pt>
                <c:pt idx="399">
                  <c:v>16967502.0145876</c:v>
                </c:pt>
                <c:pt idx="400">
                  <c:v>16967566.1865313</c:v>
                </c:pt>
                <c:pt idx="401">
                  <c:v>16967501.1136524</c:v>
                </c:pt>
                <c:pt idx="402">
                  <c:v>16967690.3828476</c:v>
                </c:pt>
                <c:pt idx="403">
                  <c:v>16967545.4244994</c:v>
                </c:pt>
                <c:pt idx="404">
                  <c:v>16967530.9420614</c:v>
                </c:pt>
                <c:pt idx="405">
                  <c:v>16967459.8086254</c:v>
                </c:pt>
                <c:pt idx="406">
                  <c:v>16967473.234511</c:v>
                </c:pt>
                <c:pt idx="407">
                  <c:v>16967537.1905433</c:v>
                </c:pt>
                <c:pt idx="408">
                  <c:v>16967443.5675339</c:v>
                </c:pt>
                <c:pt idx="409">
                  <c:v>16967443.1896553</c:v>
                </c:pt>
                <c:pt idx="410">
                  <c:v>16967428.5957871</c:v>
                </c:pt>
                <c:pt idx="411">
                  <c:v>16967434.4394927</c:v>
                </c:pt>
                <c:pt idx="412">
                  <c:v>16967427.8299905</c:v>
                </c:pt>
                <c:pt idx="413">
                  <c:v>16967430.8825038</c:v>
                </c:pt>
                <c:pt idx="414">
                  <c:v>16967438.6443597</c:v>
                </c:pt>
                <c:pt idx="415">
                  <c:v>16967438.9181064</c:v>
                </c:pt>
                <c:pt idx="416">
                  <c:v>16967435.3431011</c:v>
                </c:pt>
                <c:pt idx="417">
                  <c:v>16967424.4513825</c:v>
                </c:pt>
                <c:pt idx="418">
                  <c:v>16967407.9013022</c:v>
                </c:pt>
                <c:pt idx="419">
                  <c:v>16967420.8964268</c:v>
                </c:pt>
                <c:pt idx="420">
                  <c:v>16967404.9127933</c:v>
                </c:pt>
                <c:pt idx="421">
                  <c:v>16967407.3219026</c:v>
                </c:pt>
                <c:pt idx="422">
                  <c:v>16967403.9418799</c:v>
                </c:pt>
                <c:pt idx="423">
                  <c:v>16967404.8420577</c:v>
                </c:pt>
                <c:pt idx="424">
                  <c:v>16967405.1771277</c:v>
                </c:pt>
                <c:pt idx="425">
                  <c:v>16967404.9935764</c:v>
                </c:pt>
                <c:pt idx="426">
                  <c:v>16967407.4547036</c:v>
                </c:pt>
                <c:pt idx="427">
                  <c:v>16967405.8737938</c:v>
                </c:pt>
                <c:pt idx="428">
                  <c:v>16967405.4778027</c:v>
                </c:pt>
                <c:pt idx="429">
                  <c:v>16967407.0903626</c:v>
                </c:pt>
                <c:pt idx="430">
                  <c:v>16967402.134666</c:v>
                </c:pt>
                <c:pt idx="431">
                  <c:v>16967400.6704246</c:v>
                </c:pt>
                <c:pt idx="432">
                  <c:v>16967400.8063207</c:v>
                </c:pt>
                <c:pt idx="433">
                  <c:v>16967401.8637725</c:v>
                </c:pt>
                <c:pt idx="434">
                  <c:v>16967401.6278971</c:v>
                </c:pt>
                <c:pt idx="435">
                  <c:v>16967401.5530738</c:v>
                </c:pt>
                <c:pt idx="436">
                  <c:v>16967400.7124759</c:v>
                </c:pt>
                <c:pt idx="437">
                  <c:v>16967400.682652</c:v>
                </c:pt>
                <c:pt idx="438">
                  <c:v>16967401.3543509</c:v>
                </c:pt>
                <c:pt idx="439">
                  <c:v>16967401.0737429</c:v>
                </c:pt>
                <c:pt idx="440">
                  <c:v>16967400.4499933</c:v>
                </c:pt>
                <c:pt idx="441">
                  <c:v>16967400.3120889</c:v>
                </c:pt>
                <c:pt idx="442">
                  <c:v>16967400.0454866</c:v>
                </c:pt>
                <c:pt idx="443">
                  <c:v>16967400.16057</c:v>
                </c:pt>
                <c:pt idx="444">
                  <c:v>16967400.1966137</c:v>
                </c:pt>
                <c:pt idx="445">
                  <c:v>16967399.7617014</c:v>
                </c:pt>
                <c:pt idx="446">
                  <c:v>16967399.5680743</c:v>
                </c:pt>
                <c:pt idx="447">
                  <c:v>16967399.5313903</c:v>
                </c:pt>
                <c:pt idx="448">
                  <c:v>16967399.7198043</c:v>
                </c:pt>
                <c:pt idx="449">
                  <c:v>16967399.7451706</c:v>
                </c:pt>
                <c:pt idx="450">
                  <c:v>16967399.575058</c:v>
                </c:pt>
                <c:pt idx="451">
                  <c:v>16967399.3809315</c:v>
                </c:pt>
                <c:pt idx="452">
                  <c:v>16967399.4443223</c:v>
                </c:pt>
                <c:pt idx="453">
                  <c:v>16967399.3228797</c:v>
                </c:pt>
                <c:pt idx="454">
                  <c:v>16967399.3403059</c:v>
                </c:pt>
                <c:pt idx="455">
                  <c:v>16967399.1454203</c:v>
                </c:pt>
                <c:pt idx="456">
                  <c:v>16967399.3731259</c:v>
                </c:pt>
                <c:pt idx="457">
                  <c:v>16967399.1654758</c:v>
                </c:pt>
                <c:pt idx="458">
                  <c:v>16967399.1885326</c:v>
                </c:pt>
                <c:pt idx="459">
                  <c:v>16967399.2539755</c:v>
                </c:pt>
                <c:pt idx="460">
                  <c:v>16967399.2615649</c:v>
                </c:pt>
                <c:pt idx="461">
                  <c:v>16967399.2145478</c:v>
                </c:pt>
                <c:pt idx="462">
                  <c:v>16967399.1857703</c:v>
                </c:pt>
                <c:pt idx="463">
                  <c:v>16967399.1667544</c:v>
                </c:pt>
                <c:pt idx="464">
                  <c:v>16967399.2044736</c:v>
                </c:pt>
                <c:pt idx="465">
                  <c:v>16967399.1045418</c:v>
                </c:pt>
                <c:pt idx="466">
                  <c:v>16967399.0949368</c:v>
                </c:pt>
                <c:pt idx="467">
                  <c:v>16967399.1235481</c:v>
                </c:pt>
                <c:pt idx="468">
                  <c:v>16967399.0387031</c:v>
                </c:pt>
                <c:pt idx="469">
                  <c:v>16967399.0403158</c:v>
                </c:pt>
                <c:pt idx="470">
                  <c:v>16967399.0484661</c:v>
                </c:pt>
                <c:pt idx="471">
                  <c:v>16967399.0410978</c:v>
                </c:pt>
                <c:pt idx="472">
                  <c:v>16967399.046948</c:v>
                </c:pt>
                <c:pt idx="473">
                  <c:v>16967399.0711965</c:v>
                </c:pt>
                <c:pt idx="474">
                  <c:v>16967399.0519312</c:v>
                </c:pt>
                <c:pt idx="475">
                  <c:v>16967399.0337471</c:v>
                </c:pt>
                <c:pt idx="476">
                  <c:v>16967399.0236261</c:v>
                </c:pt>
                <c:pt idx="477">
                  <c:v>16967399.0455223</c:v>
                </c:pt>
                <c:pt idx="478">
                  <c:v>16967399.0295352</c:v>
                </c:pt>
                <c:pt idx="479">
                  <c:v>16967399.0220787</c:v>
                </c:pt>
                <c:pt idx="480">
                  <c:v>16967399.0277294</c:v>
                </c:pt>
                <c:pt idx="481">
                  <c:v>16967399.014538</c:v>
                </c:pt>
                <c:pt idx="482">
                  <c:v>16967399.0278644</c:v>
                </c:pt>
                <c:pt idx="483">
                  <c:v>16967399.003868</c:v>
                </c:pt>
                <c:pt idx="484">
                  <c:v>16967399.0012801</c:v>
                </c:pt>
                <c:pt idx="485">
                  <c:v>16967398.9837644</c:v>
                </c:pt>
                <c:pt idx="486">
                  <c:v>16967398.9763077</c:v>
                </c:pt>
                <c:pt idx="487">
                  <c:v>16967398.9549138</c:v>
                </c:pt>
                <c:pt idx="488">
                  <c:v>16967398.9502567</c:v>
                </c:pt>
                <c:pt idx="489">
                  <c:v>16967398.9533524</c:v>
                </c:pt>
                <c:pt idx="490">
                  <c:v>16967398.9540275</c:v>
                </c:pt>
                <c:pt idx="491">
                  <c:v>16967398.9441275</c:v>
                </c:pt>
                <c:pt idx="492">
                  <c:v>16967398.9598605</c:v>
                </c:pt>
                <c:pt idx="493">
                  <c:v>16967398.9428548</c:v>
                </c:pt>
                <c:pt idx="494">
                  <c:v>16967398.9563588</c:v>
                </c:pt>
                <c:pt idx="495">
                  <c:v>16967398.9376317</c:v>
                </c:pt>
                <c:pt idx="496">
                  <c:v>16967398.9564228</c:v>
                </c:pt>
                <c:pt idx="497">
                  <c:v>16967398.9328936</c:v>
                </c:pt>
                <c:pt idx="498">
                  <c:v>16967398.9410618</c:v>
                </c:pt>
                <c:pt idx="499">
                  <c:v>16967398.9394277</c:v>
                </c:pt>
                <c:pt idx="500">
                  <c:v>16967398.9455761</c:v>
                </c:pt>
                <c:pt idx="501">
                  <c:v>16967398.9310503</c:v>
                </c:pt>
                <c:pt idx="502">
                  <c:v>16967398.9333191</c:v>
                </c:pt>
                <c:pt idx="503">
                  <c:v>16967398.9295207</c:v>
                </c:pt>
                <c:pt idx="504">
                  <c:v>16967398.9291612</c:v>
                </c:pt>
                <c:pt idx="505">
                  <c:v>16967398.9311959</c:v>
                </c:pt>
                <c:pt idx="506">
                  <c:v>16967398.9299122</c:v>
                </c:pt>
                <c:pt idx="507">
                  <c:v>16967398.9305215</c:v>
                </c:pt>
                <c:pt idx="508">
                  <c:v>16967398.9320245</c:v>
                </c:pt>
                <c:pt idx="509">
                  <c:v>16967398.9238231</c:v>
                </c:pt>
                <c:pt idx="510">
                  <c:v>16967398.9224549</c:v>
                </c:pt>
                <c:pt idx="511">
                  <c:v>16967398.9251589</c:v>
                </c:pt>
                <c:pt idx="512">
                  <c:v>16967398.9232774</c:v>
                </c:pt>
                <c:pt idx="513">
                  <c:v>16967398.9256669</c:v>
                </c:pt>
                <c:pt idx="514">
                  <c:v>16967398.9236492</c:v>
                </c:pt>
                <c:pt idx="515">
                  <c:v>16967398.9182632</c:v>
                </c:pt>
                <c:pt idx="516">
                  <c:v>16967398.9200957</c:v>
                </c:pt>
                <c:pt idx="517">
                  <c:v>16967398.9184576</c:v>
                </c:pt>
                <c:pt idx="518">
                  <c:v>16967398.9188342</c:v>
                </c:pt>
                <c:pt idx="519">
                  <c:v>16967398.9191233</c:v>
                </c:pt>
                <c:pt idx="520">
                  <c:v>16967398.9199972</c:v>
                </c:pt>
                <c:pt idx="521">
                  <c:v>16967398.9178659</c:v>
                </c:pt>
                <c:pt idx="522">
                  <c:v>16967398.9175801</c:v>
                </c:pt>
                <c:pt idx="523">
                  <c:v>16967398.9181611</c:v>
                </c:pt>
                <c:pt idx="524">
                  <c:v>16967398.9177913</c:v>
                </c:pt>
                <c:pt idx="525">
                  <c:v>16967398.9195757</c:v>
                </c:pt>
                <c:pt idx="526">
                  <c:v>16967398.9176637</c:v>
                </c:pt>
                <c:pt idx="527">
                  <c:v>16967398.9165696</c:v>
                </c:pt>
                <c:pt idx="528">
                  <c:v>16967398.9168106</c:v>
                </c:pt>
                <c:pt idx="529">
                  <c:v>16967398.9160549</c:v>
                </c:pt>
                <c:pt idx="530">
                  <c:v>16967398.9160472</c:v>
                </c:pt>
                <c:pt idx="531">
                  <c:v>16967398.9158015</c:v>
                </c:pt>
                <c:pt idx="532">
                  <c:v>16967398.9157106</c:v>
                </c:pt>
                <c:pt idx="533">
                  <c:v>16967398.9153613</c:v>
                </c:pt>
                <c:pt idx="534">
                  <c:v>16967398.9149579</c:v>
                </c:pt>
                <c:pt idx="535">
                  <c:v>16967398.9152269</c:v>
                </c:pt>
                <c:pt idx="536">
                  <c:v>16967398.9150013</c:v>
                </c:pt>
                <c:pt idx="537">
                  <c:v>16967398.9146305</c:v>
                </c:pt>
                <c:pt idx="538">
                  <c:v>16967398.9146429</c:v>
                </c:pt>
                <c:pt idx="539">
                  <c:v>16967398.9147494</c:v>
                </c:pt>
                <c:pt idx="540">
                  <c:v>16967398.914002</c:v>
                </c:pt>
                <c:pt idx="541">
                  <c:v>16967398.9141286</c:v>
                </c:pt>
                <c:pt idx="542">
                  <c:v>16967398.9139914</c:v>
                </c:pt>
                <c:pt idx="543">
                  <c:v>16967398.9137247</c:v>
                </c:pt>
                <c:pt idx="544">
                  <c:v>16967398.913463</c:v>
                </c:pt>
                <c:pt idx="545">
                  <c:v>16967398.9133101</c:v>
                </c:pt>
                <c:pt idx="546">
                  <c:v>16967398.9133502</c:v>
                </c:pt>
                <c:pt idx="547">
                  <c:v>16967398.9132899</c:v>
                </c:pt>
                <c:pt idx="548">
                  <c:v>16967398.9135084</c:v>
                </c:pt>
                <c:pt idx="549">
                  <c:v>16967398.9128662</c:v>
                </c:pt>
                <c:pt idx="550">
                  <c:v>16967398.9125064</c:v>
                </c:pt>
                <c:pt idx="551">
                  <c:v>16967398.9123133</c:v>
                </c:pt>
                <c:pt idx="552">
                  <c:v>16967398.9120719</c:v>
                </c:pt>
                <c:pt idx="553">
                  <c:v>16967398.9119558</c:v>
                </c:pt>
                <c:pt idx="554">
                  <c:v>16967398.9121408</c:v>
                </c:pt>
                <c:pt idx="555">
                  <c:v>16967398.9118309</c:v>
                </c:pt>
                <c:pt idx="556">
                  <c:v>16967398.911731</c:v>
                </c:pt>
                <c:pt idx="557">
                  <c:v>16967398.9119646</c:v>
                </c:pt>
                <c:pt idx="558">
                  <c:v>16967398.911712</c:v>
                </c:pt>
                <c:pt idx="559">
                  <c:v>16967398.9115895</c:v>
                </c:pt>
                <c:pt idx="560">
                  <c:v>16967398.9116336</c:v>
                </c:pt>
                <c:pt idx="561">
                  <c:v>16967398.9117305</c:v>
                </c:pt>
                <c:pt idx="562">
                  <c:v>16967398.9118736</c:v>
                </c:pt>
                <c:pt idx="563">
                  <c:v>16967398.9115786</c:v>
                </c:pt>
                <c:pt idx="564">
                  <c:v>16967398.9113534</c:v>
                </c:pt>
                <c:pt idx="565">
                  <c:v>16967398.9114651</c:v>
                </c:pt>
                <c:pt idx="566">
                  <c:v>16967398.9113667</c:v>
                </c:pt>
                <c:pt idx="567">
                  <c:v>16967398.9114003</c:v>
                </c:pt>
                <c:pt idx="568">
                  <c:v>16967398.9113671</c:v>
                </c:pt>
                <c:pt idx="569">
                  <c:v>16967398.911415</c:v>
                </c:pt>
                <c:pt idx="570">
                  <c:v>16967398.9113816</c:v>
                </c:pt>
                <c:pt idx="571">
                  <c:v>16967398.9112751</c:v>
                </c:pt>
                <c:pt idx="572">
                  <c:v>16967398.9113093</c:v>
                </c:pt>
                <c:pt idx="573">
                  <c:v>16967398.9113058</c:v>
                </c:pt>
                <c:pt idx="574">
                  <c:v>16967398.9113114</c:v>
                </c:pt>
                <c:pt idx="575">
                  <c:v>16967398.9112603</c:v>
                </c:pt>
                <c:pt idx="576">
                  <c:v>16967398.9113175</c:v>
                </c:pt>
                <c:pt idx="577">
                  <c:v>16967398.911211</c:v>
                </c:pt>
                <c:pt idx="578">
                  <c:v>16967398.9112056</c:v>
                </c:pt>
                <c:pt idx="579">
                  <c:v>16967398.9112554</c:v>
                </c:pt>
                <c:pt idx="580">
                  <c:v>16967398.9112399</c:v>
                </c:pt>
                <c:pt idx="581">
                  <c:v>16967398.9112286</c:v>
                </c:pt>
                <c:pt idx="582">
                  <c:v>16967398.9110953</c:v>
                </c:pt>
                <c:pt idx="583">
                  <c:v>16967398.9110535</c:v>
                </c:pt>
                <c:pt idx="584">
                  <c:v>16967398.9110547</c:v>
                </c:pt>
                <c:pt idx="585">
                  <c:v>16967398.9110656</c:v>
                </c:pt>
                <c:pt idx="586">
                  <c:v>16967398.9110374</c:v>
                </c:pt>
                <c:pt idx="587">
                  <c:v>16967398.9110875</c:v>
                </c:pt>
                <c:pt idx="588">
                  <c:v>16967398.9110689</c:v>
                </c:pt>
                <c:pt idx="589">
                  <c:v>16967398.9110367</c:v>
                </c:pt>
                <c:pt idx="590">
                  <c:v>16967398.9110355</c:v>
                </c:pt>
                <c:pt idx="591">
                  <c:v>16967398.9110076</c:v>
                </c:pt>
                <c:pt idx="592">
                  <c:v>16967398.9109722</c:v>
                </c:pt>
                <c:pt idx="593">
                  <c:v>16967398.9109934</c:v>
                </c:pt>
                <c:pt idx="594">
                  <c:v>16967398.9110131</c:v>
                </c:pt>
                <c:pt idx="595">
                  <c:v>16967398.910959</c:v>
                </c:pt>
                <c:pt idx="596">
                  <c:v>16967398.9109518</c:v>
                </c:pt>
                <c:pt idx="597">
                  <c:v>16967398.910901</c:v>
                </c:pt>
                <c:pt idx="598">
                  <c:v>16967398.9109213</c:v>
                </c:pt>
                <c:pt idx="599">
                  <c:v>16967398.9109007</c:v>
                </c:pt>
                <c:pt idx="600">
                  <c:v>16967398.910984</c:v>
                </c:pt>
                <c:pt idx="601">
                  <c:v>16967398.9108934</c:v>
                </c:pt>
                <c:pt idx="602">
                  <c:v>16967398.910887</c:v>
                </c:pt>
                <c:pt idx="603">
                  <c:v>16967398.9108792</c:v>
                </c:pt>
                <c:pt idx="604">
                  <c:v>16967398.9108817</c:v>
                </c:pt>
                <c:pt idx="605">
                  <c:v>16967398.9108905</c:v>
                </c:pt>
                <c:pt idx="606">
                  <c:v>16967398.910911</c:v>
                </c:pt>
                <c:pt idx="607">
                  <c:v>16967398.9108924</c:v>
                </c:pt>
                <c:pt idx="608">
                  <c:v>16967398.9108911</c:v>
                </c:pt>
                <c:pt idx="609">
                  <c:v>16967398.9108703</c:v>
                </c:pt>
                <c:pt idx="610">
                  <c:v>16967398.9108648</c:v>
                </c:pt>
                <c:pt idx="611">
                  <c:v>16967398.910881</c:v>
                </c:pt>
                <c:pt idx="612">
                  <c:v>16967398.9108721</c:v>
                </c:pt>
                <c:pt idx="613">
                  <c:v>16967398.9108558</c:v>
                </c:pt>
                <c:pt idx="614">
                  <c:v>16967398.9108477</c:v>
                </c:pt>
                <c:pt idx="615">
                  <c:v>16967398.9108331</c:v>
                </c:pt>
                <c:pt idx="616">
                  <c:v>16967398.9108257</c:v>
                </c:pt>
                <c:pt idx="617">
                  <c:v>16967398.9108253</c:v>
                </c:pt>
                <c:pt idx="618">
                  <c:v>16967398.9108268</c:v>
                </c:pt>
                <c:pt idx="619">
                  <c:v>16967398.9108232</c:v>
                </c:pt>
                <c:pt idx="620">
                  <c:v>16967398.9108249</c:v>
                </c:pt>
                <c:pt idx="621">
                  <c:v>16967398.9108219</c:v>
                </c:pt>
                <c:pt idx="622">
                  <c:v>16967398.9108264</c:v>
                </c:pt>
                <c:pt idx="623">
                  <c:v>16967398.9108077</c:v>
                </c:pt>
                <c:pt idx="624">
                  <c:v>16967398.9108054</c:v>
                </c:pt>
                <c:pt idx="625">
                  <c:v>16967398.9108087</c:v>
                </c:pt>
                <c:pt idx="626">
                  <c:v>16967398.9108057</c:v>
                </c:pt>
                <c:pt idx="627">
                  <c:v>16967398.9108116</c:v>
                </c:pt>
                <c:pt idx="628">
                  <c:v>16967398.9108057</c:v>
                </c:pt>
                <c:pt idx="629">
                  <c:v>16967398.9107993</c:v>
                </c:pt>
                <c:pt idx="630">
                  <c:v>16967398.9107979</c:v>
                </c:pt>
                <c:pt idx="631">
                  <c:v>16967398.9107924</c:v>
                </c:pt>
                <c:pt idx="632">
                  <c:v>16967398.9107909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CT y CO!$C$2:$C$635</c:f>
              <c:numCache>
                <c:formatCode>General</c:formatCode>
                <c:ptCount val="634"/>
                <c:pt idx="0">
                  <c:v>2105042.89214095</c:v>
                </c:pt>
                <c:pt idx="1">
                  <c:v>11647273.567995</c:v>
                </c:pt>
                <c:pt idx="2">
                  <c:v>11658812.636829</c:v>
                </c:pt>
                <c:pt idx="3">
                  <c:v>11657828.6384989</c:v>
                </c:pt>
                <c:pt idx="4">
                  <c:v>11660863.5272282</c:v>
                </c:pt>
                <c:pt idx="5">
                  <c:v>11659194.7130859</c:v>
                </c:pt>
                <c:pt idx="6">
                  <c:v>11659861.9591167</c:v>
                </c:pt>
                <c:pt idx="7">
                  <c:v>11660898.1435404</c:v>
                </c:pt>
                <c:pt idx="8">
                  <c:v>11653713.0532164</c:v>
                </c:pt>
                <c:pt idx="9">
                  <c:v>11654676.6331659</c:v>
                </c:pt>
                <c:pt idx="10">
                  <c:v>11665644.5566704</c:v>
                </c:pt>
                <c:pt idx="11">
                  <c:v>11610582.888135</c:v>
                </c:pt>
                <c:pt idx="12">
                  <c:v>11573884.4943057</c:v>
                </c:pt>
                <c:pt idx="13">
                  <c:v>11537178.2198938</c:v>
                </c:pt>
                <c:pt idx="14">
                  <c:v>11500463.9418301</c:v>
                </c:pt>
                <c:pt idx="15">
                  <c:v>11463741.6366825</c:v>
                </c:pt>
                <c:pt idx="16">
                  <c:v>11427011.4945136</c:v>
                </c:pt>
                <c:pt idx="17">
                  <c:v>11390274.3140529</c:v>
                </c:pt>
                <c:pt idx="18">
                  <c:v>11353534.0459852</c:v>
                </c:pt>
                <c:pt idx="19">
                  <c:v>11316950.8380509</c:v>
                </c:pt>
                <c:pt idx="20">
                  <c:v>11280192.4983665</c:v>
                </c:pt>
                <c:pt idx="21">
                  <c:v>11243423.8888556</c:v>
                </c:pt>
                <c:pt idx="22">
                  <c:v>11206666.4044418</c:v>
                </c:pt>
                <c:pt idx="23">
                  <c:v>11170023.932756</c:v>
                </c:pt>
                <c:pt idx="24">
                  <c:v>11133230.0709188</c:v>
                </c:pt>
                <c:pt idx="25">
                  <c:v>11096484.279598</c:v>
                </c:pt>
                <c:pt idx="26">
                  <c:v>11059691.4962704</c:v>
                </c:pt>
                <c:pt idx="27">
                  <c:v>11022877.9476434</c:v>
                </c:pt>
                <c:pt idx="28">
                  <c:v>10994445.7776507</c:v>
                </c:pt>
                <c:pt idx="29">
                  <c:v>10957805.1262604</c:v>
                </c:pt>
                <c:pt idx="30">
                  <c:v>10920974.6745147</c:v>
                </c:pt>
                <c:pt idx="31">
                  <c:v>10884160.0735642</c:v>
                </c:pt>
                <c:pt idx="32">
                  <c:v>10847345.0436182</c:v>
                </c:pt>
                <c:pt idx="33">
                  <c:v>10810486.3716421</c:v>
                </c:pt>
                <c:pt idx="34">
                  <c:v>10773776.2976887</c:v>
                </c:pt>
                <c:pt idx="35">
                  <c:v>10736893.6046487</c:v>
                </c:pt>
                <c:pt idx="36">
                  <c:v>10700978.2144183</c:v>
                </c:pt>
                <c:pt idx="37">
                  <c:v>10664192.7532175</c:v>
                </c:pt>
                <c:pt idx="38">
                  <c:v>10627295.8044113</c:v>
                </c:pt>
                <c:pt idx="39">
                  <c:v>10590449.0706089</c:v>
                </c:pt>
                <c:pt idx="40">
                  <c:v>10553593.4492134</c:v>
                </c:pt>
                <c:pt idx="41">
                  <c:v>10516734.4229272</c:v>
                </c:pt>
                <c:pt idx="42">
                  <c:v>10480381.3516659</c:v>
                </c:pt>
                <c:pt idx="43">
                  <c:v>10443500.8475286</c:v>
                </c:pt>
                <c:pt idx="44">
                  <c:v>10406578.1187274</c:v>
                </c:pt>
                <c:pt idx="45">
                  <c:v>10369847.9399352</c:v>
                </c:pt>
                <c:pt idx="46">
                  <c:v>10332955.2977418</c:v>
                </c:pt>
                <c:pt idx="47">
                  <c:v>10296045.4991959</c:v>
                </c:pt>
                <c:pt idx="48">
                  <c:v>10259427.7938613</c:v>
                </c:pt>
                <c:pt idx="49">
                  <c:v>10222508.433616</c:v>
                </c:pt>
                <c:pt idx="50">
                  <c:v>10185646.4709882</c:v>
                </c:pt>
                <c:pt idx="51">
                  <c:v>10148937.3174192</c:v>
                </c:pt>
                <c:pt idx="52">
                  <c:v>10111948.6765478</c:v>
                </c:pt>
                <c:pt idx="53">
                  <c:v>10075209.2144012</c:v>
                </c:pt>
                <c:pt idx="54">
                  <c:v>10038685.8063842</c:v>
                </c:pt>
                <c:pt idx="55">
                  <c:v>10001651.2829969</c:v>
                </c:pt>
                <c:pt idx="56">
                  <c:v>9965136.21847924</c:v>
                </c:pt>
                <c:pt idx="57">
                  <c:v>9928804.67445738</c:v>
                </c:pt>
                <c:pt idx="58">
                  <c:v>9891733.90368168</c:v>
                </c:pt>
                <c:pt idx="59">
                  <c:v>9855461.63105809</c:v>
                </c:pt>
                <c:pt idx="60">
                  <c:v>9819176.77238456</c:v>
                </c:pt>
                <c:pt idx="61">
                  <c:v>9782076.12746409</c:v>
                </c:pt>
                <c:pt idx="62">
                  <c:v>9745866.78538396</c:v>
                </c:pt>
                <c:pt idx="63">
                  <c:v>9709458.9512689</c:v>
                </c:pt>
                <c:pt idx="64">
                  <c:v>9672335.1782419</c:v>
                </c:pt>
                <c:pt idx="65">
                  <c:v>9635979.94188376</c:v>
                </c:pt>
                <c:pt idx="66">
                  <c:v>9599395.01639701</c:v>
                </c:pt>
                <c:pt idx="67">
                  <c:v>9562259.17710288</c:v>
                </c:pt>
                <c:pt idx="68">
                  <c:v>9525697.28381957</c:v>
                </c:pt>
                <c:pt idx="69">
                  <c:v>9488959.276232</c:v>
                </c:pt>
                <c:pt idx="70">
                  <c:v>9451832.3437259</c:v>
                </c:pt>
                <c:pt idx="71">
                  <c:v>9415094.42229268</c:v>
                </c:pt>
                <c:pt idx="72">
                  <c:v>9378242.73483097</c:v>
                </c:pt>
                <c:pt idx="73">
                  <c:v>9341164.4385644</c:v>
                </c:pt>
                <c:pt idx="74">
                  <c:v>9304295.64977986</c:v>
                </c:pt>
                <c:pt idx="75">
                  <c:v>9267363.36845437</c:v>
                </c:pt>
                <c:pt idx="76">
                  <c:v>9230405.28508218</c:v>
                </c:pt>
                <c:pt idx="77">
                  <c:v>9193441.97473918</c:v>
                </c:pt>
                <c:pt idx="78">
                  <c:v>9156453.90392393</c:v>
                </c:pt>
                <c:pt idx="79">
                  <c:v>9119729.6729225</c:v>
                </c:pt>
                <c:pt idx="80">
                  <c:v>9082698.75814782</c:v>
                </c:pt>
                <c:pt idx="81">
                  <c:v>9045673.33681865</c:v>
                </c:pt>
                <c:pt idx="82">
                  <c:v>9010186.50041199</c:v>
                </c:pt>
                <c:pt idx="83">
                  <c:v>8973014.74077627</c:v>
                </c:pt>
                <c:pt idx="84">
                  <c:v>8935963.36083388</c:v>
                </c:pt>
                <c:pt idx="85">
                  <c:v>8899319.42364375</c:v>
                </c:pt>
                <c:pt idx="86">
                  <c:v>8863096.12049646</c:v>
                </c:pt>
                <c:pt idx="87">
                  <c:v>8825849.94150876</c:v>
                </c:pt>
                <c:pt idx="88">
                  <c:v>8789619.81098729</c:v>
                </c:pt>
                <c:pt idx="89">
                  <c:v>8753349.74872172</c:v>
                </c:pt>
                <c:pt idx="90">
                  <c:v>8716068.37405603</c:v>
                </c:pt>
                <c:pt idx="91">
                  <c:v>8680263.11803166</c:v>
                </c:pt>
                <c:pt idx="92">
                  <c:v>8643832.90794109</c:v>
                </c:pt>
                <c:pt idx="93">
                  <c:v>8606540.46029015</c:v>
                </c:pt>
                <c:pt idx="94">
                  <c:v>8570948.18396306</c:v>
                </c:pt>
                <c:pt idx="95">
                  <c:v>8534315.41775383</c:v>
                </c:pt>
                <c:pt idx="96">
                  <c:v>8497045.17476931</c:v>
                </c:pt>
                <c:pt idx="97">
                  <c:v>8462909.64801799</c:v>
                </c:pt>
                <c:pt idx="98">
                  <c:v>8425869.00443175</c:v>
                </c:pt>
                <c:pt idx="99">
                  <c:v>8388678.55135783</c:v>
                </c:pt>
                <c:pt idx="100">
                  <c:v>8352222.00958252</c:v>
                </c:pt>
                <c:pt idx="101">
                  <c:v>8315903.26031186</c:v>
                </c:pt>
                <c:pt idx="102">
                  <c:v>8278629.27154074</c:v>
                </c:pt>
                <c:pt idx="103">
                  <c:v>8242100.94057294</c:v>
                </c:pt>
                <c:pt idx="104">
                  <c:v>8205752.02759187</c:v>
                </c:pt>
                <c:pt idx="105">
                  <c:v>8168572.86465674</c:v>
                </c:pt>
                <c:pt idx="106">
                  <c:v>8131953.5539563</c:v>
                </c:pt>
                <c:pt idx="107">
                  <c:v>8095236.03853354</c:v>
                </c:pt>
                <c:pt idx="108">
                  <c:v>8058296.52571632</c:v>
                </c:pt>
                <c:pt idx="109">
                  <c:v>8021572.54497841</c:v>
                </c:pt>
                <c:pt idx="110">
                  <c:v>7984598.40114047</c:v>
                </c:pt>
                <c:pt idx="111">
                  <c:v>7948175.00744579</c:v>
                </c:pt>
                <c:pt idx="112">
                  <c:v>7911355.79717259</c:v>
                </c:pt>
                <c:pt idx="113">
                  <c:v>7874206.70843211</c:v>
                </c:pt>
                <c:pt idx="114">
                  <c:v>7838915.57668979</c:v>
                </c:pt>
                <c:pt idx="115">
                  <c:v>7802024.89242256</c:v>
                </c:pt>
                <c:pt idx="116">
                  <c:v>7764759.70957237</c:v>
                </c:pt>
                <c:pt idx="117">
                  <c:v>7731000.85686222</c:v>
                </c:pt>
                <c:pt idx="118">
                  <c:v>7694368.89776832</c:v>
                </c:pt>
                <c:pt idx="119">
                  <c:v>7657036.91523341</c:v>
                </c:pt>
                <c:pt idx="120">
                  <c:v>7626557.41901686</c:v>
                </c:pt>
                <c:pt idx="121">
                  <c:v>7589675.27567639</c:v>
                </c:pt>
                <c:pt idx="122">
                  <c:v>7552317.65129689</c:v>
                </c:pt>
                <c:pt idx="123">
                  <c:v>7515992.80585099</c:v>
                </c:pt>
                <c:pt idx="124">
                  <c:v>7479291.42577016</c:v>
                </c:pt>
                <c:pt idx="125">
                  <c:v>7448514.87699137</c:v>
                </c:pt>
                <c:pt idx="126">
                  <c:v>7411249.94873086</c:v>
                </c:pt>
                <c:pt idx="127">
                  <c:v>7374510.0586537</c:v>
                </c:pt>
                <c:pt idx="128">
                  <c:v>7338461.55550303</c:v>
                </c:pt>
                <c:pt idx="129">
                  <c:v>7301570.67265055</c:v>
                </c:pt>
                <c:pt idx="130">
                  <c:v>7264841.3224929</c:v>
                </c:pt>
                <c:pt idx="131">
                  <c:v>7230837.0491845</c:v>
                </c:pt>
                <c:pt idx="132">
                  <c:v>7193561.63747241</c:v>
                </c:pt>
                <c:pt idx="133">
                  <c:v>7156962.32002021</c:v>
                </c:pt>
                <c:pt idx="134">
                  <c:v>7120885.2141228</c:v>
                </c:pt>
                <c:pt idx="135">
                  <c:v>7084645.94616918</c:v>
                </c:pt>
                <c:pt idx="136">
                  <c:v>7048329.66879975</c:v>
                </c:pt>
                <c:pt idx="137">
                  <c:v>7011290.85943278</c:v>
                </c:pt>
                <c:pt idx="138">
                  <c:v>6976681.37664031</c:v>
                </c:pt>
                <c:pt idx="139">
                  <c:v>6940854.62006173</c:v>
                </c:pt>
                <c:pt idx="140">
                  <c:v>6903311.16540049</c:v>
                </c:pt>
                <c:pt idx="141">
                  <c:v>6872827.70453246</c:v>
                </c:pt>
                <c:pt idx="142">
                  <c:v>6837821.87837477</c:v>
                </c:pt>
                <c:pt idx="143">
                  <c:v>6800004.81168872</c:v>
                </c:pt>
                <c:pt idx="144">
                  <c:v>6771760.64103107</c:v>
                </c:pt>
                <c:pt idx="145">
                  <c:v>6739882.39395011</c:v>
                </c:pt>
                <c:pt idx="146">
                  <c:v>6701931.98325716</c:v>
                </c:pt>
                <c:pt idx="147">
                  <c:v>6671616.81511165</c:v>
                </c:pt>
                <c:pt idx="148">
                  <c:v>6648845.41889955</c:v>
                </c:pt>
                <c:pt idx="149">
                  <c:v>6610874.09643252</c:v>
                </c:pt>
                <c:pt idx="150">
                  <c:v>6578621.11064222</c:v>
                </c:pt>
                <c:pt idx="151">
                  <c:v>6540823.11553288</c:v>
                </c:pt>
                <c:pt idx="152">
                  <c:v>6518464.67545218</c:v>
                </c:pt>
                <c:pt idx="153">
                  <c:v>6484573.97819391</c:v>
                </c:pt>
                <c:pt idx="154">
                  <c:v>6446751.77775014</c:v>
                </c:pt>
                <c:pt idx="155">
                  <c:v>6415196.56560911</c:v>
                </c:pt>
                <c:pt idx="156">
                  <c:v>6384809.18205501</c:v>
                </c:pt>
                <c:pt idx="157">
                  <c:v>6347155.60706376</c:v>
                </c:pt>
                <c:pt idx="158">
                  <c:v>6311912.17672391</c:v>
                </c:pt>
                <c:pt idx="159">
                  <c:v>6276440.57932728</c:v>
                </c:pt>
                <c:pt idx="160">
                  <c:v>6242486.33572075</c:v>
                </c:pt>
                <c:pt idx="161">
                  <c:v>6205672.40651606</c:v>
                </c:pt>
                <c:pt idx="162">
                  <c:v>6170661.34729548</c:v>
                </c:pt>
                <c:pt idx="163">
                  <c:v>6139276.37402225</c:v>
                </c:pt>
                <c:pt idx="164">
                  <c:v>6103140.67315724</c:v>
                </c:pt>
                <c:pt idx="165">
                  <c:v>6069389.38464434</c:v>
                </c:pt>
                <c:pt idx="166">
                  <c:v>6033186.55518369</c:v>
                </c:pt>
                <c:pt idx="167">
                  <c:v>5999760.66191416</c:v>
                </c:pt>
                <c:pt idx="168">
                  <c:v>5968445.59376519</c:v>
                </c:pt>
                <c:pt idx="169">
                  <c:v>5930613.35173608</c:v>
                </c:pt>
                <c:pt idx="170">
                  <c:v>5905492.61787981</c:v>
                </c:pt>
                <c:pt idx="171">
                  <c:v>5878993.57507858</c:v>
                </c:pt>
                <c:pt idx="172">
                  <c:v>5840675.37861316</c:v>
                </c:pt>
                <c:pt idx="173">
                  <c:v>5828813.80925987</c:v>
                </c:pt>
                <c:pt idx="174">
                  <c:v>5829055.48299113</c:v>
                </c:pt>
                <c:pt idx="175">
                  <c:v>5815203.47138688</c:v>
                </c:pt>
                <c:pt idx="176">
                  <c:v>5777046.72552539</c:v>
                </c:pt>
                <c:pt idx="177">
                  <c:v>5760489.45042874</c:v>
                </c:pt>
                <c:pt idx="178">
                  <c:v>5741805.62648668</c:v>
                </c:pt>
                <c:pt idx="179">
                  <c:v>5725463.93396506</c:v>
                </c:pt>
                <c:pt idx="180">
                  <c:v>5688252.50837296</c:v>
                </c:pt>
                <c:pt idx="181">
                  <c:v>5665339.39934665</c:v>
                </c:pt>
                <c:pt idx="182">
                  <c:v>5641245.38043904</c:v>
                </c:pt>
                <c:pt idx="183">
                  <c:v>5608900.60718724</c:v>
                </c:pt>
                <c:pt idx="184">
                  <c:v>5575268.56420007</c:v>
                </c:pt>
                <c:pt idx="185">
                  <c:v>5548588.55358706</c:v>
                </c:pt>
                <c:pt idx="186">
                  <c:v>5521450.56725896</c:v>
                </c:pt>
                <c:pt idx="187">
                  <c:v>5484779.3366133</c:v>
                </c:pt>
                <c:pt idx="188">
                  <c:v>5465950.51856138</c:v>
                </c:pt>
                <c:pt idx="189">
                  <c:v>5438750.13077319</c:v>
                </c:pt>
                <c:pt idx="190">
                  <c:v>5411579.11292919</c:v>
                </c:pt>
                <c:pt idx="191">
                  <c:v>5374461.92453499</c:v>
                </c:pt>
                <c:pt idx="192">
                  <c:v>5344873.13939902</c:v>
                </c:pt>
                <c:pt idx="193">
                  <c:v>5325770.71634599</c:v>
                </c:pt>
                <c:pt idx="194">
                  <c:v>5310097.61586859</c:v>
                </c:pt>
                <c:pt idx="195">
                  <c:v>5275380.89187733</c:v>
                </c:pt>
                <c:pt idx="196">
                  <c:v>5240002.83210771</c:v>
                </c:pt>
                <c:pt idx="197">
                  <c:v>5213923.2900686</c:v>
                </c:pt>
                <c:pt idx="198">
                  <c:v>5195572.60834085</c:v>
                </c:pt>
                <c:pt idx="199">
                  <c:v>5196331.98912736</c:v>
                </c:pt>
                <c:pt idx="200">
                  <c:v>5170764.94552956</c:v>
                </c:pt>
                <c:pt idx="201">
                  <c:v>5135950.02672263</c:v>
                </c:pt>
                <c:pt idx="202">
                  <c:v>5110250.08977461</c:v>
                </c:pt>
                <c:pt idx="203">
                  <c:v>5075802.23107154</c:v>
                </c:pt>
                <c:pt idx="204">
                  <c:v>5047728.45453632</c:v>
                </c:pt>
                <c:pt idx="205">
                  <c:v>5033954.44037048</c:v>
                </c:pt>
                <c:pt idx="206">
                  <c:v>5021377.97767814</c:v>
                </c:pt>
                <c:pt idx="207">
                  <c:v>5002452.52789086</c:v>
                </c:pt>
                <c:pt idx="208">
                  <c:v>4966744.64104563</c:v>
                </c:pt>
                <c:pt idx="209">
                  <c:v>4936621.84895135</c:v>
                </c:pt>
                <c:pt idx="210">
                  <c:v>4918998.28895204</c:v>
                </c:pt>
                <c:pt idx="211">
                  <c:v>4919197.7250726</c:v>
                </c:pt>
                <c:pt idx="212">
                  <c:v>4897145.35010259</c:v>
                </c:pt>
                <c:pt idx="213">
                  <c:v>4897548.5741252</c:v>
                </c:pt>
                <c:pt idx="214">
                  <c:v>4870553.27810175</c:v>
                </c:pt>
                <c:pt idx="215">
                  <c:v>4849402.91545024</c:v>
                </c:pt>
                <c:pt idx="216">
                  <c:v>4826714.35962919</c:v>
                </c:pt>
                <c:pt idx="217">
                  <c:v>4801826.8134749</c:v>
                </c:pt>
                <c:pt idx="218">
                  <c:v>4779011.92412194</c:v>
                </c:pt>
                <c:pt idx="219">
                  <c:v>4745107.19880095</c:v>
                </c:pt>
                <c:pt idx="220">
                  <c:v>4728167.23255502</c:v>
                </c:pt>
                <c:pt idx="221">
                  <c:v>4728419.57010021</c:v>
                </c:pt>
                <c:pt idx="222">
                  <c:v>4722719.61773778</c:v>
                </c:pt>
                <c:pt idx="223">
                  <c:v>4722866.79437735</c:v>
                </c:pt>
                <c:pt idx="224">
                  <c:v>4716143.36730615</c:v>
                </c:pt>
                <c:pt idx="225">
                  <c:v>4686077.03272858</c:v>
                </c:pt>
                <c:pt idx="226">
                  <c:v>4655268.60263695</c:v>
                </c:pt>
                <c:pt idx="227">
                  <c:v>4624146.84594601</c:v>
                </c:pt>
                <c:pt idx="228">
                  <c:v>4594390.56177911</c:v>
                </c:pt>
                <c:pt idx="229">
                  <c:v>4563843.22685866</c:v>
                </c:pt>
                <c:pt idx="230">
                  <c:v>4533918.06041085</c:v>
                </c:pt>
                <c:pt idx="231">
                  <c:v>4502317.25986181</c:v>
                </c:pt>
                <c:pt idx="232">
                  <c:v>4470668.93217034</c:v>
                </c:pt>
                <c:pt idx="233">
                  <c:v>4438987.08024739</c:v>
                </c:pt>
                <c:pt idx="234">
                  <c:v>4407408.28883755</c:v>
                </c:pt>
                <c:pt idx="235">
                  <c:v>4376822.44269291</c:v>
                </c:pt>
                <c:pt idx="236">
                  <c:v>4346782.63444691</c:v>
                </c:pt>
                <c:pt idx="237">
                  <c:v>4328080.5004957</c:v>
                </c:pt>
                <c:pt idx="238">
                  <c:v>4312414.99446538</c:v>
                </c:pt>
                <c:pt idx="239">
                  <c:v>4294505.42895366</c:v>
                </c:pt>
                <c:pt idx="240">
                  <c:v>4285931.8707867</c:v>
                </c:pt>
                <c:pt idx="241">
                  <c:v>4285160.72498066</c:v>
                </c:pt>
                <c:pt idx="242">
                  <c:v>4285737.85473333</c:v>
                </c:pt>
                <c:pt idx="243">
                  <c:v>4250196.65020144</c:v>
                </c:pt>
                <c:pt idx="244">
                  <c:v>4217116.09180458</c:v>
                </c:pt>
                <c:pt idx="245">
                  <c:v>4188175.13516653</c:v>
                </c:pt>
                <c:pt idx="246">
                  <c:v>4154911.78022048</c:v>
                </c:pt>
                <c:pt idx="247">
                  <c:v>4126625.75508454</c:v>
                </c:pt>
                <c:pt idx="248">
                  <c:v>4098783.47765089</c:v>
                </c:pt>
                <c:pt idx="249">
                  <c:v>4064898.96169625</c:v>
                </c:pt>
                <c:pt idx="250">
                  <c:v>4032794.52585759</c:v>
                </c:pt>
                <c:pt idx="251">
                  <c:v>3998513.23087781</c:v>
                </c:pt>
                <c:pt idx="252">
                  <c:v>3970017.49966872</c:v>
                </c:pt>
                <c:pt idx="253">
                  <c:v>3943931.66851148</c:v>
                </c:pt>
                <c:pt idx="254">
                  <c:v>3927743.03959886</c:v>
                </c:pt>
                <c:pt idx="255">
                  <c:v>3908352.27995738</c:v>
                </c:pt>
                <c:pt idx="256">
                  <c:v>3880274.84709298</c:v>
                </c:pt>
                <c:pt idx="257">
                  <c:v>3847397.87541773</c:v>
                </c:pt>
                <c:pt idx="258">
                  <c:v>3815321.42137417</c:v>
                </c:pt>
                <c:pt idx="259">
                  <c:v>3779377.44871596</c:v>
                </c:pt>
                <c:pt idx="260">
                  <c:v>3755211.84006181</c:v>
                </c:pt>
                <c:pt idx="261">
                  <c:v>3736466.19883301</c:v>
                </c:pt>
                <c:pt idx="262">
                  <c:v>3705897.51503137</c:v>
                </c:pt>
                <c:pt idx="263">
                  <c:v>3674306.49007161</c:v>
                </c:pt>
                <c:pt idx="264">
                  <c:v>3640077.04208429</c:v>
                </c:pt>
                <c:pt idx="265">
                  <c:v>3621904.01379153</c:v>
                </c:pt>
                <c:pt idx="266">
                  <c:v>3597642.50694044</c:v>
                </c:pt>
                <c:pt idx="267">
                  <c:v>3570698.1219653</c:v>
                </c:pt>
                <c:pt idx="268">
                  <c:v>3541500.49477578</c:v>
                </c:pt>
                <c:pt idx="269">
                  <c:v>3525602.08125209</c:v>
                </c:pt>
                <c:pt idx="270">
                  <c:v>3498042.62430123</c:v>
                </c:pt>
                <c:pt idx="271">
                  <c:v>3468423.94570882</c:v>
                </c:pt>
                <c:pt idx="272">
                  <c:v>3438148.19642176</c:v>
                </c:pt>
                <c:pt idx="273">
                  <c:v>3415888.49278096</c:v>
                </c:pt>
                <c:pt idx="274">
                  <c:v>3405859.41824601</c:v>
                </c:pt>
                <c:pt idx="275">
                  <c:v>3388785.75185087</c:v>
                </c:pt>
                <c:pt idx="276">
                  <c:v>3368807.99592636</c:v>
                </c:pt>
                <c:pt idx="277">
                  <c:v>3343938.46765443</c:v>
                </c:pt>
                <c:pt idx="278">
                  <c:v>3319765.97044441</c:v>
                </c:pt>
                <c:pt idx="279">
                  <c:v>3286893.8021412</c:v>
                </c:pt>
                <c:pt idx="280">
                  <c:v>3267785.38110672</c:v>
                </c:pt>
                <c:pt idx="281">
                  <c:v>3267870.70805811</c:v>
                </c:pt>
                <c:pt idx="282">
                  <c:v>3253699.26014042</c:v>
                </c:pt>
                <c:pt idx="283">
                  <c:v>3234816.06045939</c:v>
                </c:pt>
                <c:pt idx="284">
                  <c:v>3208045.07172009</c:v>
                </c:pt>
                <c:pt idx="285">
                  <c:v>3196128.72696642</c:v>
                </c:pt>
                <c:pt idx="286">
                  <c:v>3175787.28243279</c:v>
                </c:pt>
                <c:pt idx="287">
                  <c:v>3155930.43815643</c:v>
                </c:pt>
                <c:pt idx="288">
                  <c:v>3133578.02010104</c:v>
                </c:pt>
                <c:pt idx="289">
                  <c:v>3128754.70102091</c:v>
                </c:pt>
                <c:pt idx="290">
                  <c:v>3117910.43712861</c:v>
                </c:pt>
                <c:pt idx="291">
                  <c:v>3090581.25874467</c:v>
                </c:pt>
                <c:pt idx="292">
                  <c:v>3066343.97667315</c:v>
                </c:pt>
                <c:pt idx="293">
                  <c:v>3049168.88547666</c:v>
                </c:pt>
                <c:pt idx="294">
                  <c:v>3044317.42837147</c:v>
                </c:pt>
                <c:pt idx="295">
                  <c:v>3031677.49963809</c:v>
                </c:pt>
                <c:pt idx="296">
                  <c:v>3020696.02161112</c:v>
                </c:pt>
                <c:pt idx="297">
                  <c:v>3002710.48879211</c:v>
                </c:pt>
                <c:pt idx="298">
                  <c:v>2989723.86847949</c:v>
                </c:pt>
                <c:pt idx="299">
                  <c:v>2958950.7085874</c:v>
                </c:pt>
                <c:pt idx="300">
                  <c:v>2943056.16169645</c:v>
                </c:pt>
                <c:pt idx="301">
                  <c:v>2951099.62817863</c:v>
                </c:pt>
                <c:pt idx="302">
                  <c:v>2946183.23023594</c:v>
                </c:pt>
                <c:pt idx="303">
                  <c:v>2936394.67222943</c:v>
                </c:pt>
                <c:pt idx="304">
                  <c:v>2918190.98541576</c:v>
                </c:pt>
                <c:pt idx="305">
                  <c:v>2905978.48004605</c:v>
                </c:pt>
                <c:pt idx="306">
                  <c:v>2892638.52706154</c:v>
                </c:pt>
                <c:pt idx="307">
                  <c:v>2883928.74015291</c:v>
                </c:pt>
                <c:pt idx="308">
                  <c:v>2866344.43060758</c:v>
                </c:pt>
                <c:pt idx="309">
                  <c:v>2858632.9843885</c:v>
                </c:pt>
                <c:pt idx="310">
                  <c:v>2869118.34841088</c:v>
                </c:pt>
                <c:pt idx="311">
                  <c:v>2876333.37250077</c:v>
                </c:pt>
                <c:pt idx="312">
                  <c:v>2870305.51179909</c:v>
                </c:pt>
                <c:pt idx="313">
                  <c:v>2852401.56536031</c:v>
                </c:pt>
                <c:pt idx="314">
                  <c:v>2841561.00514238</c:v>
                </c:pt>
                <c:pt idx="315">
                  <c:v>2837285.2003974</c:v>
                </c:pt>
                <c:pt idx="316">
                  <c:v>2830681.95616507</c:v>
                </c:pt>
                <c:pt idx="317">
                  <c:v>2816859.00659684</c:v>
                </c:pt>
                <c:pt idx="318">
                  <c:v>2817132.95675023</c:v>
                </c:pt>
                <c:pt idx="319">
                  <c:v>2790606.97071099</c:v>
                </c:pt>
                <c:pt idx="320">
                  <c:v>2767094.96499403</c:v>
                </c:pt>
                <c:pt idx="321">
                  <c:v>2761244.15665167</c:v>
                </c:pt>
                <c:pt idx="322">
                  <c:v>2748404.07549927</c:v>
                </c:pt>
                <c:pt idx="323">
                  <c:v>2767533.78292807</c:v>
                </c:pt>
                <c:pt idx="324">
                  <c:v>2770777.55635204</c:v>
                </c:pt>
                <c:pt idx="325">
                  <c:v>2759310.98049655</c:v>
                </c:pt>
                <c:pt idx="326">
                  <c:v>2752168.42818755</c:v>
                </c:pt>
                <c:pt idx="327">
                  <c:v>2756185.65997765</c:v>
                </c:pt>
                <c:pt idx="328">
                  <c:v>2745658.32281328</c:v>
                </c:pt>
                <c:pt idx="329">
                  <c:v>2765913.22172539</c:v>
                </c:pt>
                <c:pt idx="330">
                  <c:v>2790046.4014315</c:v>
                </c:pt>
                <c:pt idx="331">
                  <c:v>2759731.99976745</c:v>
                </c:pt>
                <c:pt idx="332">
                  <c:v>2749806.24216826</c:v>
                </c:pt>
                <c:pt idx="333">
                  <c:v>2734425.80820331</c:v>
                </c:pt>
                <c:pt idx="334">
                  <c:v>2726317.2132349</c:v>
                </c:pt>
                <c:pt idx="335">
                  <c:v>2719462.01714565</c:v>
                </c:pt>
                <c:pt idx="336">
                  <c:v>2725369.54299959</c:v>
                </c:pt>
                <c:pt idx="337">
                  <c:v>2719322.43105078</c:v>
                </c:pt>
                <c:pt idx="338">
                  <c:v>2696213.37116107</c:v>
                </c:pt>
                <c:pt idx="339">
                  <c:v>2674351.44915404</c:v>
                </c:pt>
                <c:pt idx="340">
                  <c:v>2666248.69236906</c:v>
                </c:pt>
                <c:pt idx="341">
                  <c:v>2689899.31571097</c:v>
                </c:pt>
                <c:pt idx="342">
                  <c:v>2695319.63665023</c:v>
                </c:pt>
                <c:pt idx="343">
                  <c:v>2709053.67161555</c:v>
                </c:pt>
                <c:pt idx="344">
                  <c:v>2700990.98605307</c:v>
                </c:pt>
                <c:pt idx="345">
                  <c:v>2705365.13260145</c:v>
                </c:pt>
                <c:pt idx="346">
                  <c:v>2703568.76117587</c:v>
                </c:pt>
                <c:pt idx="347">
                  <c:v>2703569.96863838</c:v>
                </c:pt>
                <c:pt idx="348">
                  <c:v>2714364.10685812</c:v>
                </c:pt>
                <c:pt idx="349">
                  <c:v>2705817.46238082</c:v>
                </c:pt>
                <c:pt idx="350">
                  <c:v>2681409.68588365</c:v>
                </c:pt>
                <c:pt idx="351">
                  <c:v>2681911.04841805</c:v>
                </c:pt>
                <c:pt idx="352">
                  <c:v>2687988.4027558</c:v>
                </c:pt>
                <c:pt idx="353">
                  <c:v>2659891.80702341</c:v>
                </c:pt>
                <c:pt idx="354">
                  <c:v>2678035.66735751</c:v>
                </c:pt>
                <c:pt idx="355">
                  <c:v>2676080.97812368</c:v>
                </c:pt>
                <c:pt idx="356">
                  <c:v>2690094.54293859</c:v>
                </c:pt>
                <c:pt idx="357">
                  <c:v>2682649.43408963</c:v>
                </c:pt>
                <c:pt idx="358">
                  <c:v>2694413.03464328</c:v>
                </c:pt>
                <c:pt idx="359">
                  <c:v>2683329.69756614</c:v>
                </c:pt>
                <c:pt idx="360">
                  <c:v>2685760.65084747</c:v>
                </c:pt>
                <c:pt idx="361">
                  <c:v>2703752.97710065</c:v>
                </c:pt>
                <c:pt idx="362">
                  <c:v>2677028.7871552</c:v>
                </c:pt>
                <c:pt idx="363">
                  <c:v>2654438.647106</c:v>
                </c:pt>
                <c:pt idx="364">
                  <c:v>2673799.5706454</c:v>
                </c:pt>
                <c:pt idx="365">
                  <c:v>2676317.46516011</c:v>
                </c:pt>
                <c:pt idx="366">
                  <c:v>2683482.85756881</c:v>
                </c:pt>
                <c:pt idx="367">
                  <c:v>2664262.63027326</c:v>
                </c:pt>
                <c:pt idx="368">
                  <c:v>2653474.96215877</c:v>
                </c:pt>
                <c:pt idx="369">
                  <c:v>2657201.89568088</c:v>
                </c:pt>
                <c:pt idx="370">
                  <c:v>2657267.58600011</c:v>
                </c:pt>
                <c:pt idx="371">
                  <c:v>2654759.66366861</c:v>
                </c:pt>
                <c:pt idx="372">
                  <c:v>2663148.44668713</c:v>
                </c:pt>
                <c:pt idx="373">
                  <c:v>2647604.76316434</c:v>
                </c:pt>
                <c:pt idx="374">
                  <c:v>2645277.74097991</c:v>
                </c:pt>
                <c:pt idx="375">
                  <c:v>2645958.09347339</c:v>
                </c:pt>
                <c:pt idx="376">
                  <c:v>2647141.25629503</c:v>
                </c:pt>
                <c:pt idx="377">
                  <c:v>2644047.27051796</c:v>
                </c:pt>
                <c:pt idx="378">
                  <c:v>2654767.78547219</c:v>
                </c:pt>
                <c:pt idx="379">
                  <c:v>2651838.63881358</c:v>
                </c:pt>
                <c:pt idx="380">
                  <c:v>2644777.56262053</c:v>
                </c:pt>
                <c:pt idx="381">
                  <c:v>2639476.01286317</c:v>
                </c:pt>
                <c:pt idx="382">
                  <c:v>2642772.40888582</c:v>
                </c:pt>
                <c:pt idx="383">
                  <c:v>2650669.42190877</c:v>
                </c:pt>
                <c:pt idx="384">
                  <c:v>2651315.6547297</c:v>
                </c:pt>
                <c:pt idx="385">
                  <c:v>2653535.40786493</c:v>
                </c:pt>
                <c:pt idx="386">
                  <c:v>2654160.23530888</c:v>
                </c:pt>
                <c:pt idx="387">
                  <c:v>2645376.62905845</c:v>
                </c:pt>
                <c:pt idx="388">
                  <c:v>2649554.10560769</c:v>
                </c:pt>
                <c:pt idx="389">
                  <c:v>2647477.5989787</c:v>
                </c:pt>
                <c:pt idx="390">
                  <c:v>2640278.28868054</c:v>
                </c:pt>
                <c:pt idx="391">
                  <c:v>2645763.56633126</c:v>
                </c:pt>
                <c:pt idx="392">
                  <c:v>2648180.31697716</c:v>
                </c:pt>
                <c:pt idx="393">
                  <c:v>2634703.12705067</c:v>
                </c:pt>
                <c:pt idx="394">
                  <c:v>2642941.2112223</c:v>
                </c:pt>
                <c:pt idx="395">
                  <c:v>2637463.56876458</c:v>
                </c:pt>
                <c:pt idx="396">
                  <c:v>2637769.14018282</c:v>
                </c:pt>
                <c:pt idx="397">
                  <c:v>2637744.70277715</c:v>
                </c:pt>
                <c:pt idx="398">
                  <c:v>2643663.81905292</c:v>
                </c:pt>
                <c:pt idx="399">
                  <c:v>2638107.58440025</c:v>
                </c:pt>
                <c:pt idx="400">
                  <c:v>2624603.09295428</c:v>
                </c:pt>
                <c:pt idx="401">
                  <c:v>2640388.77598209</c:v>
                </c:pt>
                <c:pt idx="402">
                  <c:v>2635835.74927312</c:v>
                </c:pt>
                <c:pt idx="403">
                  <c:v>2644421.60383113</c:v>
                </c:pt>
                <c:pt idx="404">
                  <c:v>2639066.585672</c:v>
                </c:pt>
                <c:pt idx="405">
                  <c:v>2636852.50793035</c:v>
                </c:pt>
                <c:pt idx="406">
                  <c:v>2636247.37607017</c:v>
                </c:pt>
                <c:pt idx="407">
                  <c:v>2640443.33103261</c:v>
                </c:pt>
                <c:pt idx="408">
                  <c:v>2634148.09716038</c:v>
                </c:pt>
                <c:pt idx="409">
                  <c:v>2627998.09540745</c:v>
                </c:pt>
                <c:pt idx="410">
                  <c:v>2629314.70578611</c:v>
                </c:pt>
                <c:pt idx="411">
                  <c:v>2629478.2343272</c:v>
                </c:pt>
                <c:pt idx="412">
                  <c:v>2629000.87208811</c:v>
                </c:pt>
                <c:pt idx="413">
                  <c:v>2629561.19790711</c:v>
                </c:pt>
                <c:pt idx="414">
                  <c:v>2626544.61221099</c:v>
                </c:pt>
                <c:pt idx="415">
                  <c:v>2628627.31464143</c:v>
                </c:pt>
                <c:pt idx="416">
                  <c:v>2630277.40744185</c:v>
                </c:pt>
                <c:pt idx="417">
                  <c:v>2627905.86490032</c:v>
                </c:pt>
                <c:pt idx="418">
                  <c:v>2629159.66365688</c:v>
                </c:pt>
                <c:pt idx="419">
                  <c:v>2626955.8520773</c:v>
                </c:pt>
                <c:pt idx="420">
                  <c:v>2630303.86121967</c:v>
                </c:pt>
                <c:pt idx="421">
                  <c:v>2631676.36335842</c:v>
                </c:pt>
                <c:pt idx="422">
                  <c:v>2630892.38212376</c:v>
                </c:pt>
                <c:pt idx="423">
                  <c:v>2630281.5769341</c:v>
                </c:pt>
                <c:pt idx="424">
                  <c:v>2631457.17064748</c:v>
                </c:pt>
                <c:pt idx="425">
                  <c:v>2630752.23026344</c:v>
                </c:pt>
                <c:pt idx="426">
                  <c:v>2631489.57198444</c:v>
                </c:pt>
                <c:pt idx="427">
                  <c:v>2631597.14751857</c:v>
                </c:pt>
                <c:pt idx="428">
                  <c:v>2631299.06887544</c:v>
                </c:pt>
                <c:pt idx="429">
                  <c:v>2630523.57971518</c:v>
                </c:pt>
                <c:pt idx="430">
                  <c:v>2630818.50522289</c:v>
                </c:pt>
                <c:pt idx="431">
                  <c:v>2629922.14551402</c:v>
                </c:pt>
                <c:pt idx="432">
                  <c:v>2630230.87699525</c:v>
                </c:pt>
                <c:pt idx="433">
                  <c:v>2629632.3233854</c:v>
                </c:pt>
                <c:pt idx="434">
                  <c:v>2629214.87665379</c:v>
                </c:pt>
                <c:pt idx="435">
                  <c:v>2629820.03053007</c:v>
                </c:pt>
                <c:pt idx="436">
                  <c:v>2630210.85109765</c:v>
                </c:pt>
                <c:pt idx="437">
                  <c:v>2630045.82126041</c:v>
                </c:pt>
                <c:pt idx="438">
                  <c:v>2630746.97228066</c:v>
                </c:pt>
                <c:pt idx="439">
                  <c:v>2630093.92166328</c:v>
                </c:pt>
                <c:pt idx="440">
                  <c:v>2629545.18471594</c:v>
                </c:pt>
                <c:pt idx="441">
                  <c:v>2629688.89222687</c:v>
                </c:pt>
                <c:pt idx="442">
                  <c:v>2629749.82726389</c:v>
                </c:pt>
                <c:pt idx="443">
                  <c:v>2629460.27281778</c:v>
                </c:pt>
                <c:pt idx="444">
                  <c:v>2629692.99527303</c:v>
                </c:pt>
                <c:pt idx="445">
                  <c:v>2630179.47454061</c:v>
                </c:pt>
                <c:pt idx="446">
                  <c:v>2630317.89406802</c:v>
                </c:pt>
                <c:pt idx="447">
                  <c:v>2630653.85694297</c:v>
                </c:pt>
                <c:pt idx="448">
                  <c:v>2630581.28661002</c:v>
                </c:pt>
                <c:pt idx="449">
                  <c:v>2630947.06176136</c:v>
                </c:pt>
                <c:pt idx="450">
                  <c:v>2630587.3726195</c:v>
                </c:pt>
                <c:pt idx="451">
                  <c:v>2630576.68996891</c:v>
                </c:pt>
                <c:pt idx="452">
                  <c:v>2630717.3607246</c:v>
                </c:pt>
                <c:pt idx="453">
                  <c:v>2630697.94979866</c:v>
                </c:pt>
                <c:pt idx="454">
                  <c:v>2630826.46356619</c:v>
                </c:pt>
                <c:pt idx="455">
                  <c:v>2630527.40657458</c:v>
                </c:pt>
                <c:pt idx="456">
                  <c:v>2630425.8064582</c:v>
                </c:pt>
                <c:pt idx="457">
                  <c:v>2630658.63887843</c:v>
                </c:pt>
                <c:pt idx="458">
                  <c:v>2630420.11310221</c:v>
                </c:pt>
                <c:pt idx="459">
                  <c:v>2630726.58011026</c:v>
                </c:pt>
                <c:pt idx="460">
                  <c:v>2630595.17353038</c:v>
                </c:pt>
                <c:pt idx="461">
                  <c:v>2630420.67864034</c:v>
                </c:pt>
                <c:pt idx="462">
                  <c:v>2630564.11946058</c:v>
                </c:pt>
                <c:pt idx="463">
                  <c:v>2630461.32548993</c:v>
                </c:pt>
                <c:pt idx="464">
                  <c:v>2630463.57388342</c:v>
                </c:pt>
                <c:pt idx="465">
                  <c:v>2630438.17463956</c:v>
                </c:pt>
                <c:pt idx="466">
                  <c:v>2630462.69235338</c:v>
                </c:pt>
                <c:pt idx="467">
                  <c:v>2630492.67124052</c:v>
                </c:pt>
                <c:pt idx="468">
                  <c:v>2630475.99397222</c:v>
                </c:pt>
                <c:pt idx="469">
                  <c:v>2630638.69239457</c:v>
                </c:pt>
                <c:pt idx="470">
                  <c:v>2630475.21832118</c:v>
                </c:pt>
                <c:pt idx="471">
                  <c:v>2630350.14533105</c:v>
                </c:pt>
                <c:pt idx="472">
                  <c:v>2630551.37073008</c:v>
                </c:pt>
                <c:pt idx="473">
                  <c:v>2630306.17369812</c:v>
                </c:pt>
                <c:pt idx="474">
                  <c:v>2630507.14405063</c:v>
                </c:pt>
                <c:pt idx="475">
                  <c:v>2630518.73316557</c:v>
                </c:pt>
                <c:pt idx="476">
                  <c:v>2630510.20725745</c:v>
                </c:pt>
                <c:pt idx="477">
                  <c:v>2630540.13187078</c:v>
                </c:pt>
                <c:pt idx="478">
                  <c:v>2630538.61551388</c:v>
                </c:pt>
                <c:pt idx="479">
                  <c:v>2630438.15729491</c:v>
                </c:pt>
                <c:pt idx="480">
                  <c:v>2630471.12773283</c:v>
                </c:pt>
                <c:pt idx="481">
                  <c:v>2630427.71217034</c:v>
                </c:pt>
                <c:pt idx="482">
                  <c:v>2630387.14359348</c:v>
                </c:pt>
                <c:pt idx="483">
                  <c:v>2630431.03588039</c:v>
                </c:pt>
                <c:pt idx="484">
                  <c:v>2630463.42416213</c:v>
                </c:pt>
                <c:pt idx="485">
                  <c:v>2630509.40688162</c:v>
                </c:pt>
                <c:pt idx="486">
                  <c:v>2630554.92634638</c:v>
                </c:pt>
                <c:pt idx="487">
                  <c:v>2630539.75072346</c:v>
                </c:pt>
                <c:pt idx="488">
                  <c:v>2630589.30368943</c:v>
                </c:pt>
                <c:pt idx="489">
                  <c:v>2630655.00297535</c:v>
                </c:pt>
                <c:pt idx="490">
                  <c:v>2630551.16368323</c:v>
                </c:pt>
                <c:pt idx="491">
                  <c:v>2630538.72276903</c:v>
                </c:pt>
                <c:pt idx="492">
                  <c:v>2630538.06102253</c:v>
                </c:pt>
                <c:pt idx="493">
                  <c:v>2630544.11869023</c:v>
                </c:pt>
                <c:pt idx="494">
                  <c:v>2630565.04666107</c:v>
                </c:pt>
                <c:pt idx="495">
                  <c:v>2630521.4217131</c:v>
                </c:pt>
                <c:pt idx="496">
                  <c:v>2630449.06132855</c:v>
                </c:pt>
                <c:pt idx="497">
                  <c:v>2630569.34792695</c:v>
                </c:pt>
                <c:pt idx="498">
                  <c:v>2630484.98760599</c:v>
                </c:pt>
                <c:pt idx="499">
                  <c:v>2630541.03364</c:v>
                </c:pt>
                <c:pt idx="500">
                  <c:v>2630635.29394365</c:v>
                </c:pt>
                <c:pt idx="501">
                  <c:v>2630583.49197074</c:v>
                </c:pt>
                <c:pt idx="502">
                  <c:v>2630569.46965604</c:v>
                </c:pt>
                <c:pt idx="503">
                  <c:v>2630619.47894051</c:v>
                </c:pt>
                <c:pt idx="504">
                  <c:v>2630599.55999407</c:v>
                </c:pt>
                <c:pt idx="505">
                  <c:v>2630598.81742096</c:v>
                </c:pt>
                <c:pt idx="506">
                  <c:v>2630602.99222146</c:v>
                </c:pt>
                <c:pt idx="507">
                  <c:v>2630651.14541675</c:v>
                </c:pt>
                <c:pt idx="508">
                  <c:v>2630610.44382489</c:v>
                </c:pt>
                <c:pt idx="509">
                  <c:v>2630581.59811841</c:v>
                </c:pt>
                <c:pt idx="510">
                  <c:v>2630563.22243809</c:v>
                </c:pt>
                <c:pt idx="511">
                  <c:v>2630550.06870719</c:v>
                </c:pt>
                <c:pt idx="512">
                  <c:v>2630576.49670813</c:v>
                </c:pt>
                <c:pt idx="513">
                  <c:v>2630526.53129267</c:v>
                </c:pt>
                <c:pt idx="514">
                  <c:v>2630543.0880924</c:v>
                </c:pt>
                <c:pt idx="515">
                  <c:v>2630596.8605115</c:v>
                </c:pt>
                <c:pt idx="516">
                  <c:v>2630620.81322978</c:v>
                </c:pt>
                <c:pt idx="517">
                  <c:v>2630580.37631765</c:v>
                </c:pt>
                <c:pt idx="518">
                  <c:v>2630620.28641864</c:v>
                </c:pt>
                <c:pt idx="519">
                  <c:v>2630600.16721459</c:v>
                </c:pt>
                <c:pt idx="520">
                  <c:v>2630624.11469169</c:v>
                </c:pt>
                <c:pt idx="521">
                  <c:v>2630587.12350002</c:v>
                </c:pt>
                <c:pt idx="522">
                  <c:v>2630581.90994538</c:v>
                </c:pt>
                <c:pt idx="523">
                  <c:v>2630582.65332709</c:v>
                </c:pt>
                <c:pt idx="524">
                  <c:v>2630571.08193556</c:v>
                </c:pt>
                <c:pt idx="525">
                  <c:v>2630563.33655761</c:v>
                </c:pt>
                <c:pt idx="526">
                  <c:v>2630581.94385805</c:v>
                </c:pt>
                <c:pt idx="527">
                  <c:v>2630600.80617033</c:v>
                </c:pt>
                <c:pt idx="528">
                  <c:v>2630611.28792727</c:v>
                </c:pt>
                <c:pt idx="529">
                  <c:v>2630606.76993168</c:v>
                </c:pt>
                <c:pt idx="530">
                  <c:v>2630621.69829589</c:v>
                </c:pt>
                <c:pt idx="531">
                  <c:v>2630625.03808633</c:v>
                </c:pt>
                <c:pt idx="532">
                  <c:v>2630629.50234153</c:v>
                </c:pt>
                <c:pt idx="533">
                  <c:v>2630624.69288244</c:v>
                </c:pt>
                <c:pt idx="534">
                  <c:v>2630626.65446714</c:v>
                </c:pt>
                <c:pt idx="535">
                  <c:v>2630634.13117532</c:v>
                </c:pt>
                <c:pt idx="536">
                  <c:v>2630623.78167982</c:v>
                </c:pt>
                <c:pt idx="537">
                  <c:v>2630615.86304767</c:v>
                </c:pt>
                <c:pt idx="538">
                  <c:v>2630607.96859022</c:v>
                </c:pt>
                <c:pt idx="539">
                  <c:v>2630619.61671132</c:v>
                </c:pt>
                <c:pt idx="540">
                  <c:v>2630617.32618165</c:v>
                </c:pt>
                <c:pt idx="541">
                  <c:v>2630611.54243</c:v>
                </c:pt>
                <c:pt idx="542">
                  <c:v>2630614.4920438</c:v>
                </c:pt>
                <c:pt idx="543">
                  <c:v>2630615.9959401</c:v>
                </c:pt>
                <c:pt idx="544">
                  <c:v>2630609.42234837</c:v>
                </c:pt>
                <c:pt idx="545">
                  <c:v>2630612.73091616</c:v>
                </c:pt>
                <c:pt idx="546">
                  <c:v>2630608.49234023</c:v>
                </c:pt>
                <c:pt idx="547">
                  <c:v>2630620.20427026</c:v>
                </c:pt>
                <c:pt idx="548">
                  <c:v>2630624.34174775</c:v>
                </c:pt>
                <c:pt idx="549">
                  <c:v>2630624.79039839</c:v>
                </c:pt>
                <c:pt idx="550">
                  <c:v>2630621.15682856</c:v>
                </c:pt>
                <c:pt idx="551">
                  <c:v>2630625.72163459</c:v>
                </c:pt>
                <c:pt idx="552">
                  <c:v>2630620.89870013</c:v>
                </c:pt>
                <c:pt idx="553">
                  <c:v>2630614.77221665</c:v>
                </c:pt>
                <c:pt idx="554">
                  <c:v>2630611.88210636</c:v>
                </c:pt>
                <c:pt idx="555">
                  <c:v>2630614.75900055</c:v>
                </c:pt>
                <c:pt idx="556">
                  <c:v>2630622.31407834</c:v>
                </c:pt>
                <c:pt idx="557">
                  <c:v>2630621.08570937</c:v>
                </c:pt>
                <c:pt idx="558">
                  <c:v>2630617.51616993</c:v>
                </c:pt>
                <c:pt idx="559">
                  <c:v>2630610.85205523</c:v>
                </c:pt>
                <c:pt idx="560">
                  <c:v>2630618.54107955</c:v>
                </c:pt>
                <c:pt idx="561">
                  <c:v>2630607.26183217</c:v>
                </c:pt>
                <c:pt idx="562">
                  <c:v>2630614.38393517</c:v>
                </c:pt>
                <c:pt idx="563">
                  <c:v>2630614.64016268</c:v>
                </c:pt>
                <c:pt idx="564">
                  <c:v>2630614.67069824</c:v>
                </c:pt>
                <c:pt idx="565">
                  <c:v>2630616.10103419</c:v>
                </c:pt>
                <c:pt idx="566">
                  <c:v>2630617.85521192</c:v>
                </c:pt>
                <c:pt idx="567">
                  <c:v>2630610.80591506</c:v>
                </c:pt>
                <c:pt idx="568">
                  <c:v>2630617.5519522</c:v>
                </c:pt>
                <c:pt idx="569">
                  <c:v>2630610.50217584</c:v>
                </c:pt>
                <c:pt idx="570">
                  <c:v>2630613.64413779</c:v>
                </c:pt>
                <c:pt idx="571">
                  <c:v>2630620.91735166</c:v>
                </c:pt>
                <c:pt idx="572">
                  <c:v>2630623.07411192</c:v>
                </c:pt>
                <c:pt idx="573">
                  <c:v>2630624.1813955</c:v>
                </c:pt>
                <c:pt idx="574">
                  <c:v>2630620.61184746</c:v>
                </c:pt>
                <c:pt idx="575">
                  <c:v>2630623.19428289</c:v>
                </c:pt>
                <c:pt idx="576">
                  <c:v>2630623.23673357</c:v>
                </c:pt>
                <c:pt idx="577">
                  <c:v>2630620.42878972</c:v>
                </c:pt>
                <c:pt idx="578">
                  <c:v>2630619.26206809</c:v>
                </c:pt>
                <c:pt idx="579">
                  <c:v>2630617.93691448</c:v>
                </c:pt>
                <c:pt idx="580">
                  <c:v>2630614.19497427</c:v>
                </c:pt>
                <c:pt idx="581">
                  <c:v>2630617.16976833</c:v>
                </c:pt>
                <c:pt idx="582">
                  <c:v>2630622.59845707</c:v>
                </c:pt>
                <c:pt idx="583">
                  <c:v>2630625.61341553</c:v>
                </c:pt>
                <c:pt idx="584">
                  <c:v>2630632.52073363</c:v>
                </c:pt>
                <c:pt idx="585">
                  <c:v>2630626.74787116</c:v>
                </c:pt>
                <c:pt idx="586">
                  <c:v>2630626.57660562</c:v>
                </c:pt>
                <c:pt idx="587">
                  <c:v>2630629.27171357</c:v>
                </c:pt>
                <c:pt idx="588">
                  <c:v>2630624.30828103</c:v>
                </c:pt>
                <c:pt idx="589">
                  <c:v>2630625.92293825</c:v>
                </c:pt>
                <c:pt idx="590">
                  <c:v>2630624.78430116</c:v>
                </c:pt>
                <c:pt idx="591">
                  <c:v>2630623.41424899</c:v>
                </c:pt>
                <c:pt idx="592">
                  <c:v>2630619.39634445</c:v>
                </c:pt>
                <c:pt idx="593">
                  <c:v>2630615.3519227</c:v>
                </c:pt>
                <c:pt idx="594">
                  <c:v>2630616.00111287</c:v>
                </c:pt>
                <c:pt idx="595">
                  <c:v>2630621.93452419</c:v>
                </c:pt>
                <c:pt idx="596">
                  <c:v>2630620.17654907</c:v>
                </c:pt>
                <c:pt idx="597">
                  <c:v>2630623.99511132</c:v>
                </c:pt>
                <c:pt idx="598">
                  <c:v>2630627.67897975</c:v>
                </c:pt>
                <c:pt idx="599">
                  <c:v>2630623.30159049</c:v>
                </c:pt>
                <c:pt idx="600">
                  <c:v>2630622.68638843</c:v>
                </c:pt>
                <c:pt idx="601">
                  <c:v>2630622.99220817</c:v>
                </c:pt>
                <c:pt idx="602">
                  <c:v>2630629.16121344</c:v>
                </c:pt>
                <c:pt idx="603">
                  <c:v>2630628.05535649</c:v>
                </c:pt>
                <c:pt idx="604">
                  <c:v>2630624.89473119</c:v>
                </c:pt>
                <c:pt idx="605">
                  <c:v>2630628.94224221</c:v>
                </c:pt>
                <c:pt idx="606">
                  <c:v>2630627.68829115</c:v>
                </c:pt>
                <c:pt idx="607">
                  <c:v>2630626.01492651</c:v>
                </c:pt>
                <c:pt idx="608">
                  <c:v>2630627.3149433</c:v>
                </c:pt>
                <c:pt idx="609">
                  <c:v>2630629.78919204</c:v>
                </c:pt>
                <c:pt idx="610">
                  <c:v>2630630.98668045</c:v>
                </c:pt>
                <c:pt idx="611">
                  <c:v>2630631.16210342</c:v>
                </c:pt>
                <c:pt idx="612">
                  <c:v>2630632.25092214</c:v>
                </c:pt>
                <c:pt idx="613">
                  <c:v>2630630.29965055</c:v>
                </c:pt>
                <c:pt idx="614">
                  <c:v>2630629.64212615</c:v>
                </c:pt>
                <c:pt idx="615">
                  <c:v>2630629.94544317</c:v>
                </c:pt>
                <c:pt idx="616">
                  <c:v>2630628.16990359</c:v>
                </c:pt>
                <c:pt idx="617">
                  <c:v>2630629.11165826</c:v>
                </c:pt>
                <c:pt idx="618">
                  <c:v>2630629.83670892</c:v>
                </c:pt>
                <c:pt idx="619">
                  <c:v>2630627.26700989</c:v>
                </c:pt>
                <c:pt idx="620">
                  <c:v>2630627.85522605</c:v>
                </c:pt>
                <c:pt idx="621">
                  <c:v>2630625.61042293</c:v>
                </c:pt>
                <c:pt idx="622">
                  <c:v>2630626.00586246</c:v>
                </c:pt>
                <c:pt idx="623">
                  <c:v>2630626.32210086</c:v>
                </c:pt>
                <c:pt idx="624">
                  <c:v>2630626.57028269</c:v>
                </c:pt>
                <c:pt idx="625">
                  <c:v>2630625.19269903</c:v>
                </c:pt>
                <c:pt idx="626">
                  <c:v>2630627.08668948</c:v>
                </c:pt>
                <c:pt idx="627">
                  <c:v>2630628.13366474</c:v>
                </c:pt>
                <c:pt idx="628">
                  <c:v>2630626.20803126</c:v>
                </c:pt>
                <c:pt idx="629">
                  <c:v>2630628.6685373</c:v>
                </c:pt>
                <c:pt idx="630">
                  <c:v>2630628.10274357</c:v>
                </c:pt>
                <c:pt idx="631">
                  <c:v>2630629.88123854</c:v>
                </c:pt>
                <c:pt idx="632">
                  <c:v>2630630.49028029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TV y TA!$B$2:$B$635</c:f>
              <c:numCache>
                <c:formatCode>General</c:formatCode>
                <c:ptCount val="634"/>
                <c:pt idx="0">
                  <c:v>9350295.59790372</c:v>
                </c:pt>
                <c:pt idx="1">
                  <c:v>7404596.88317607</c:v>
                </c:pt>
                <c:pt idx="2">
                  <c:v>7403704.95330771</c:v>
                </c:pt>
                <c:pt idx="3">
                  <c:v>7403718.4239385</c:v>
                </c:pt>
                <c:pt idx="4">
                  <c:v>7403846.28533795</c:v>
                </c:pt>
                <c:pt idx="5">
                  <c:v>7403512.84741918</c:v>
                </c:pt>
                <c:pt idx="6">
                  <c:v>7404705.32808323</c:v>
                </c:pt>
                <c:pt idx="7">
                  <c:v>7404345.2200289</c:v>
                </c:pt>
                <c:pt idx="8">
                  <c:v>7403000.83943536</c:v>
                </c:pt>
                <c:pt idx="9">
                  <c:v>7403160.79093635</c:v>
                </c:pt>
                <c:pt idx="10">
                  <c:v>7403474.14039652</c:v>
                </c:pt>
                <c:pt idx="11">
                  <c:v>7406855.34188743</c:v>
                </c:pt>
                <c:pt idx="12">
                  <c:v>7409121.14623192</c:v>
                </c:pt>
                <c:pt idx="13">
                  <c:v>7411394.50989744</c:v>
                </c:pt>
                <c:pt idx="14">
                  <c:v>7413675.65321658</c:v>
                </c:pt>
                <c:pt idx="15">
                  <c:v>7415964.81619718</c:v>
                </c:pt>
                <c:pt idx="16">
                  <c:v>7418262.2934042</c:v>
                </c:pt>
                <c:pt idx="17">
                  <c:v>7420568.53496784</c:v>
                </c:pt>
                <c:pt idx="18">
                  <c:v>7422884.58904074</c:v>
                </c:pt>
                <c:pt idx="19">
                  <c:v>7425216.19988691</c:v>
                </c:pt>
                <c:pt idx="20">
                  <c:v>7427540.26931573</c:v>
                </c:pt>
                <c:pt idx="21">
                  <c:v>7429877.26953522</c:v>
                </c:pt>
                <c:pt idx="22">
                  <c:v>7432226.61643042</c:v>
                </c:pt>
                <c:pt idx="23">
                  <c:v>7434548.38719529</c:v>
                </c:pt>
                <c:pt idx="24">
                  <c:v>7436907.63384243</c:v>
                </c:pt>
                <c:pt idx="25">
                  <c:v>7439283.51465801</c:v>
                </c:pt>
                <c:pt idx="26">
                  <c:v>7441650.416865</c:v>
                </c:pt>
                <c:pt idx="27">
                  <c:v>7444036.78602756</c:v>
                </c:pt>
                <c:pt idx="28">
                  <c:v>7445742.67860303</c:v>
                </c:pt>
                <c:pt idx="29">
                  <c:v>7448232.43467136</c:v>
                </c:pt>
                <c:pt idx="30">
                  <c:v>7450625.76599176</c:v>
                </c:pt>
                <c:pt idx="31">
                  <c:v>7453093.1980772</c:v>
                </c:pt>
                <c:pt idx="32">
                  <c:v>7455480.32452753</c:v>
                </c:pt>
                <c:pt idx="33">
                  <c:v>7457946.38136378</c:v>
                </c:pt>
                <c:pt idx="34">
                  <c:v>7460300.03049602</c:v>
                </c:pt>
                <c:pt idx="35">
                  <c:v>7462770.70285527</c:v>
                </c:pt>
                <c:pt idx="36">
                  <c:v>7464963.92755251</c:v>
                </c:pt>
                <c:pt idx="37">
                  <c:v>7467406.84173349</c:v>
                </c:pt>
                <c:pt idx="38">
                  <c:v>7469897.31920319</c:v>
                </c:pt>
                <c:pt idx="39">
                  <c:v>7472389.50276757</c:v>
                </c:pt>
                <c:pt idx="40">
                  <c:v>7474916.18351057</c:v>
                </c:pt>
                <c:pt idx="41">
                  <c:v>7477451.17518386</c:v>
                </c:pt>
                <c:pt idx="42">
                  <c:v>7480034.30649474</c:v>
                </c:pt>
                <c:pt idx="43">
                  <c:v>7482502.16378931</c:v>
                </c:pt>
                <c:pt idx="44">
                  <c:v>7485060.97106896</c:v>
                </c:pt>
                <c:pt idx="45">
                  <c:v>7487483.62853644</c:v>
                </c:pt>
                <c:pt idx="46">
                  <c:v>7490046.66226766</c:v>
                </c:pt>
                <c:pt idx="47">
                  <c:v>7492630.73914207</c:v>
                </c:pt>
                <c:pt idx="48">
                  <c:v>7495291.21114325</c:v>
                </c:pt>
                <c:pt idx="49">
                  <c:v>7497812.72605227</c:v>
                </c:pt>
                <c:pt idx="50">
                  <c:v>7500423.79134244</c:v>
                </c:pt>
                <c:pt idx="51">
                  <c:v>7502880.48536818</c:v>
                </c:pt>
                <c:pt idx="52">
                  <c:v>7505512.06141684</c:v>
                </c:pt>
                <c:pt idx="53">
                  <c:v>7508140.03592617</c:v>
                </c:pt>
                <c:pt idx="54">
                  <c:v>7510570.74750869</c:v>
                </c:pt>
                <c:pt idx="55">
                  <c:v>7513228.57398803</c:v>
                </c:pt>
                <c:pt idx="56">
                  <c:v>7515867.17822051</c:v>
                </c:pt>
                <c:pt idx="57">
                  <c:v>7518277.23325453</c:v>
                </c:pt>
                <c:pt idx="58">
                  <c:v>7520964.19890334</c:v>
                </c:pt>
                <c:pt idx="59">
                  <c:v>7523611.61821039</c:v>
                </c:pt>
                <c:pt idx="60">
                  <c:v>7526033.50941203</c:v>
                </c:pt>
                <c:pt idx="61">
                  <c:v>7528753.35690113</c:v>
                </c:pt>
                <c:pt idx="62">
                  <c:v>7531421.23417531</c:v>
                </c:pt>
                <c:pt idx="63">
                  <c:v>7533890.6314726</c:v>
                </c:pt>
                <c:pt idx="64">
                  <c:v>7536647.93112574</c:v>
                </c:pt>
                <c:pt idx="65">
                  <c:v>7539351.71610541</c:v>
                </c:pt>
                <c:pt idx="66">
                  <c:v>7541883.51834875</c:v>
                </c:pt>
                <c:pt idx="67">
                  <c:v>7544683.43287617</c:v>
                </c:pt>
                <c:pt idx="68">
                  <c:v>7547430.0680655</c:v>
                </c:pt>
                <c:pt idx="69">
                  <c:v>7550023.57162555</c:v>
                </c:pt>
                <c:pt idx="70">
                  <c:v>7552871.69097519</c:v>
                </c:pt>
                <c:pt idx="71">
                  <c:v>7555662.25884931</c:v>
                </c:pt>
                <c:pt idx="72">
                  <c:v>7558312.1691788</c:v>
                </c:pt>
                <c:pt idx="73">
                  <c:v>7561214.31132391</c:v>
                </c:pt>
                <c:pt idx="74">
                  <c:v>7564048.63439748</c:v>
                </c:pt>
                <c:pt idx="75">
                  <c:v>7566749.89184735</c:v>
                </c:pt>
                <c:pt idx="76">
                  <c:v>7569711.36766313</c:v>
                </c:pt>
                <c:pt idx="77">
                  <c:v>7572589.39202401</c:v>
                </c:pt>
                <c:pt idx="78">
                  <c:v>7575338.18813161</c:v>
                </c:pt>
                <c:pt idx="79">
                  <c:v>7578361.94980674</c:v>
                </c:pt>
                <c:pt idx="80">
                  <c:v>7581283.64537792</c:v>
                </c:pt>
                <c:pt idx="81">
                  <c:v>7584077.25082393</c:v>
                </c:pt>
                <c:pt idx="82">
                  <c:v>7586764.93129892</c:v>
                </c:pt>
                <c:pt idx="83">
                  <c:v>7589822.58305136</c:v>
                </c:pt>
                <c:pt idx="84">
                  <c:v>7592654.7810965</c:v>
                </c:pt>
                <c:pt idx="85">
                  <c:v>7595790.79642689</c:v>
                </c:pt>
                <c:pt idx="86">
                  <c:v>7598528.4339362</c:v>
                </c:pt>
                <c:pt idx="87">
                  <c:v>7601497.88146434</c:v>
                </c:pt>
                <c:pt idx="88">
                  <c:v>7604697.7872415</c:v>
                </c:pt>
                <c:pt idx="89">
                  <c:v>7607486.46250167</c:v>
                </c:pt>
                <c:pt idx="90">
                  <c:v>7610506.72047851</c:v>
                </c:pt>
                <c:pt idx="91">
                  <c:v>7613765.03896309</c:v>
                </c:pt>
                <c:pt idx="92">
                  <c:v>7616621.33850482</c:v>
                </c:pt>
                <c:pt idx="93">
                  <c:v>7619690.40591007</c:v>
                </c:pt>
                <c:pt idx="94">
                  <c:v>7623004.10431585</c:v>
                </c:pt>
                <c:pt idx="95">
                  <c:v>7625933.88545602</c:v>
                </c:pt>
                <c:pt idx="96">
                  <c:v>7629047.74384637</c:v>
                </c:pt>
                <c:pt idx="97">
                  <c:v>7631487.42820604</c:v>
                </c:pt>
                <c:pt idx="98">
                  <c:v>7634745.42623626</c:v>
                </c:pt>
                <c:pt idx="99">
                  <c:v>7637890.08820827</c:v>
                </c:pt>
                <c:pt idx="100">
                  <c:v>7641287.4237804</c:v>
                </c:pt>
                <c:pt idx="101">
                  <c:v>7644430.63530409</c:v>
                </c:pt>
                <c:pt idx="102">
                  <c:v>7647533.86903809</c:v>
                </c:pt>
                <c:pt idx="103">
                  <c:v>7650991.29360746</c:v>
                </c:pt>
                <c:pt idx="104">
                  <c:v>7653996.63154086</c:v>
                </c:pt>
                <c:pt idx="105">
                  <c:v>7657200.67323112</c:v>
                </c:pt>
                <c:pt idx="106">
                  <c:v>7660718.70292809</c:v>
                </c:pt>
                <c:pt idx="107">
                  <c:v>7663824.00444216</c:v>
                </c:pt>
                <c:pt idx="108">
                  <c:v>7667044.1240608</c:v>
                </c:pt>
                <c:pt idx="109">
                  <c:v>7670622.35260457</c:v>
                </c:pt>
                <c:pt idx="110">
                  <c:v>7673812.12978247</c:v>
                </c:pt>
                <c:pt idx="111">
                  <c:v>7677013.08176349</c:v>
                </c:pt>
                <c:pt idx="112">
                  <c:v>7680650.52521314</c:v>
                </c:pt>
                <c:pt idx="113">
                  <c:v>7683911.80496786</c:v>
                </c:pt>
                <c:pt idx="114">
                  <c:v>7687018.64675857</c:v>
                </c:pt>
                <c:pt idx="115">
                  <c:v>7690713.4786986</c:v>
                </c:pt>
                <c:pt idx="116">
                  <c:v>7694035.22804993</c:v>
                </c:pt>
                <c:pt idx="117">
                  <c:v>7697729.45158853</c:v>
                </c:pt>
                <c:pt idx="118">
                  <c:v>7701245.93350048</c:v>
                </c:pt>
                <c:pt idx="119">
                  <c:v>7704628.89770523</c:v>
                </c:pt>
                <c:pt idx="120">
                  <c:v>7707332.0290502</c:v>
                </c:pt>
                <c:pt idx="121">
                  <c:v>7711158.26539791</c:v>
                </c:pt>
                <c:pt idx="122">
                  <c:v>7714576.80384329</c:v>
                </c:pt>
                <c:pt idx="123">
                  <c:v>7718466.56242545</c:v>
                </c:pt>
                <c:pt idx="124">
                  <c:v>7721799.95116387</c:v>
                </c:pt>
                <c:pt idx="125">
                  <c:v>7725480.85842872</c:v>
                </c:pt>
                <c:pt idx="126">
                  <c:v>7729220.93743772</c:v>
                </c:pt>
                <c:pt idx="127">
                  <c:v>7732612.56046367</c:v>
                </c:pt>
                <c:pt idx="128">
                  <c:v>7736167.57522791</c:v>
                </c:pt>
                <c:pt idx="129">
                  <c:v>7740213.74077199</c:v>
                </c:pt>
                <c:pt idx="130">
                  <c:v>7743639.21322049</c:v>
                </c:pt>
                <c:pt idx="131">
                  <c:v>7746993.04704938</c:v>
                </c:pt>
                <c:pt idx="132">
                  <c:v>7751097.64734629</c:v>
                </c:pt>
                <c:pt idx="133">
                  <c:v>7754528.21222756</c:v>
                </c:pt>
                <c:pt idx="134">
                  <c:v>7758658.34755613</c:v>
                </c:pt>
                <c:pt idx="135">
                  <c:v>7762505.93267239</c:v>
                </c:pt>
                <c:pt idx="136">
                  <c:v>7765921.82870881</c:v>
                </c:pt>
                <c:pt idx="137">
                  <c:v>7770159.8030256</c:v>
                </c:pt>
                <c:pt idx="138">
                  <c:v>7773861.3422586</c:v>
                </c:pt>
                <c:pt idx="139">
                  <c:v>7777214.77633921</c:v>
                </c:pt>
                <c:pt idx="140">
                  <c:v>7781528.4185432</c:v>
                </c:pt>
                <c:pt idx="141">
                  <c:v>7784779.7204102</c:v>
                </c:pt>
                <c:pt idx="142">
                  <c:v>7787999.04575546</c:v>
                </c:pt>
                <c:pt idx="143">
                  <c:v>7792364.68930955</c:v>
                </c:pt>
                <c:pt idx="144">
                  <c:v>7794739.39121084</c:v>
                </c:pt>
                <c:pt idx="145">
                  <c:v>7797716.39150714</c:v>
                </c:pt>
                <c:pt idx="146">
                  <c:v>7802132.44532303</c:v>
                </c:pt>
                <c:pt idx="147">
                  <c:v>7804834.72436687</c:v>
                </c:pt>
                <c:pt idx="148">
                  <c:v>7806528.87135594</c:v>
                </c:pt>
                <c:pt idx="149">
                  <c:v>7810976.87368489</c:v>
                </c:pt>
                <c:pt idx="150">
                  <c:v>7813996.97347753</c:v>
                </c:pt>
                <c:pt idx="151">
                  <c:v>7818632.53137702</c:v>
                </c:pt>
                <c:pt idx="152">
                  <c:v>7820936.14934989</c:v>
                </c:pt>
                <c:pt idx="153">
                  <c:v>7824174.49654</c:v>
                </c:pt>
                <c:pt idx="154">
                  <c:v>7828901.22777966</c:v>
                </c:pt>
                <c:pt idx="155">
                  <c:v>7832452.94901803</c:v>
                </c:pt>
                <c:pt idx="156">
                  <c:v>7835096.58913041</c:v>
                </c:pt>
                <c:pt idx="157">
                  <c:v>7839890.36863634</c:v>
                </c:pt>
                <c:pt idx="158">
                  <c:v>7844011.81493364</c:v>
                </c:pt>
                <c:pt idx="159">
                  <c:v>7849113.90636063</c:v>
                </c:pt>
                <c:pt idx="160">
                  <c:v>7852693.64631194</c:v>
                </c:pt>
                <c:pt idx="161">
                  <c:v>7857130.20301689</c:v>
                </c:pt>
                <c:pt idx="162">
                  <c:v>7862290.5905122</c:v>
                </c:pt>
                <c:pt idx="163">
                  <c:v>7866796.94416867</c:v>
                </c:pt>
                <c:pt idx="164">
                  <c:v>7870864.8681491</c:v>
                </c:pt>
                <c:pt idx="165">
                  <c:v>7876030.83113903</c:v>
                </c:pt>
                <c:pt idx="166">
                  <c:v>7881154.78890942</c:v>
                </c:pt>
                <c:pt idx="167">
                  <c:v>7884658.63216385</c:v>
                </c:pt>
                <c:pt idx="168">
                  <c:v>7889641.26436143</c:v>
                </c:pt>
                <c:pt idx="169">
                  <c:v>7894961.27110647</c:v>
                </c:pt>
                <c:pt idx="170">
                  <c:v>7896820.15731266</c:v>
                </c:pt>
                <c:pt idx="171">
                  <c:v>7901256.81304195</c:v>
                </c:pt>
                <c:pt idx="172">
                  <c:v>7906570.86190682</c:v>
                </c:pt>
                <c:pt idx="173">
                  <c:v>7910522.33784148</c:v>
                </c:pt>
                <c:pt idx="174">
                  <c:v>7910073.72985674</c:v>
                </c:pt>
                <c:pt idx="175">
                  <c:v>7911201.77900173</c:v>
                </c:pt>
                <c:pt idx="176">
                  <c:v>7916380.01617379</c:v>
                </c:pt>
                <c:pt idx="177">
                  <c:v>7920379.16047969</c:v>
                </c:pt>
                <c:pt idx="178">
                  <c:v>7924619.60800802</c:v>
                </c:pt>
                <c:pt idx="179">
                  <c:v>7928005.61522189</c:v>
                </c:pt>
                <c:pt idx="180">
                  <c:v>7932968.11441594</c:v>
                </c:pt>
                <c:pt idx="181">
                  <c:v>7937875.74150835</c:v>
                </c:pt>
                <c:pt idx="182">
                  <c:v>7942889.61020188</c:v>
                </c:pt>
                <c:pt idx="183">
                  <c:v>7948530.46976185</c:v>
                </c:pt>
                <c:pt idx="184">
                  <c:v>7952465.20269429</c:v>
                </c:pt>
                <c:pt idx="185">
                  <c:v>7957810.33042429</c:v>
                </c:pt>
                <c:pt idx="186">
                  <c:v>7963137.57936779</c:v>
                </c:pt>
                <c:pt idx="187">
                  <c:v>7969171.00559408</c:v>
                </c:pt>
                <c:pt idx="188">
                  <c:v>7969439.10901743</c:v>
                </c:pt>
                <c:pt idx="189">
                  <c:v>7974557.37212601</c:v>
                </c:pt>
                <c:pt idx="190">
                  <c:v>7979551.88727594</c:v>
                </c:pt>
                <c:pt idx="191">
                  <c:v>7985159.5199003</c:v>
                </c:pt>
                <c:pt idx="192">
                  <c:v>7992432.69383829</c:v>
                </c:pt>
                <c:pt idx="193">
                  <c:v>7997124.22939688</c:v>
                </c:pt>
                <c:pt idx="194">
                  <c:v>7998017.43800355</c:v>
                </c:pt>
                <c:pt idx="195">
                  <c:v>8002509.78890641</c:v>
                </c:pt>
                <c:pt idx="196">
                  <c:v>8009775.05779872</c:v>
                </c:pt>
                <c:pt idx="197">
                  <c:v>8015063.21591469</c:v>
                </c:pt>
                <c:pt idx="198">
                  <c:v>8020489.17048478</c:v>
                </c:pt>
                <c:pt idx="199">
                  <c:v>8018851.18424391</c:v>
                </c:pt>
                <c:pt idx="200">
                  <c:v>8020210.02551544</c:v>
                </c:pt>
                <c:pt idx="201">
                  <c:v>8026467.53050357</c:v>
                </c:pt>
                <c:pt idx="202">
                  <c:v>8030944.50817264</c:v>
                </c:pt>
                <c:pt idx="203">
                  <c:v>8038037.64158704</c:v>
                </c:pt>
                <c:pt idx="204">
                  <c:v>8045488.93280568</c:v>
                </c:pt>
                <c:pt idx="205">
                  <c:v>8048410.31332394</c:v>
                </c:pt>
                <c:pt idx="206">
                  <c:v>8045589.27171727</c:v>
                </c:pt>
                <c:pt idx="207">
                  <c:v>8047869.57513039</c:v>
                </c:pt>
                <c:pt idx="208">
                  <c:v>8053673.69435472</c:v>
                </c:pt>
                <c:pt idx="209">
                  <c:v>8059941.40722596</c:v>
                </c:pt>
                <c:pt idx="210">
                  <c:v>8067312.84654302</c:v>
                </c:pt>
                <c:pt idx="211">
                  <c:v>8067323.12608371</c:v>
                </c:pt>
                <c:pt idx="212">
                  <c:v>8075309.46825682</c:v>
                </c:pt>
                <c:pt idx="213">
                  <c:v>8074648.33154294</c:v>
                </c:pt>
                <c:pt idx="214">
                  <c:v>8078317.93187171</c:v>
                </c:pt>
                <c:pt idx="215">
                  <c:v>8079023.52987044</c:v>
                </c:pt>
                <c:pt idx="216">
                  <c:v>8082518.87082676</c:v>
                </c:pt>
                <c:pt idx="217">
                  <c:v>8089950.5817231</c:v>
                </c:pt>
                <c:pt idx="218">
                  <c:v>8095119.84287366</c:v>
                </c:pt>
                <c:pt idx="219">
                  <c:v>8102929.53446209</c:v>
                </c:pt>
                <c:pt idx="220">
                  <c:v>8107700.23450528</c:v>
                </c:pt>
                <c:pt idx="221">
                  <c:v>8107155.31361489</c:v>
                </c:pt>
                <c:pt idx="222">
                  <c:v>8109482.4354264</c:v>
                </c:pt>
                <c:pt idx="223">
                  <c:v>8109101.28607598</c:v>
                </c:pt>
                <c:pt idx="224">
                  <c:v>8103945.82563432</c:v>
                </c:pt>
                <c:pt idx="225">
                  <c:v>8106976.0333305</c:v>
                </c:pt>
                <c:pt idx="226">
                  <c:v>8110313.4698995</c:v>
                </c:pt>
                <c:pt idx="227">
                  <c:v>8113827.03695971</c:v>
                </c:pt>
                <c:pt idx="228">
                  <c:v>8117390.14465485</c:v>
                </c:pt>
                <c:pt idx="229">
                  <c:v>8121285.05135952</c:v>
                </c:pt>
                <c:pt idx="230">
                  <c:v>8124645.82243111</c:v>
                </c:pt>
                <c:pt idx="231">
                  <c:v>8129109.89499151</c:v>
                </c:pt>
                <c:pt idx="232">
                  <c:v>8133157.91713882</c:v>
                </c:pt>
                <c:pt idx="233">
                  <c:v>8138123.6249392</c:v>
                </c:pt>
                <c:pt idx="234">
                  <c:v>8142403.34343374</c:v>
                </c:pt>
                <c:pt idx="235">
                  <c:v>8147876.13282536</c:v>
                </c:pt>
                <c:pt idx="236">
                  <c:v>8152182.84160423</c:v>
                </c:pt>
                <c:pt idx="237">
                  <c:v>8151218.3029056</c:v>
                </c:pt>
                <c:pt idx="238">
                  <c:v>8151792.19844592</c:v>
                </c:pt>
                <c:pt idx="239">
                  <c:v>8152766.13447634</c:v>
                </c:pt>
                <c:pt idx="240">
                  <c:v>8152088.89202798</c:v>
                </c:pt>
                <c:pt idx="241">
                  <c:v>8150462.86324042</c:v>
                </c:pt>
                <c:pt idx="242">
                  <c:v>8149942.07226732</c:v>
                </c:pt>
                <c:pt idx="243">
                  <c:v>8157002.09306762</c:v>
                </c:pt>
                <c:pt idx="244">
                  <c:v>8162258.43692637</c:v>
                </c:pt>
                <c:pt idx="245">
                  <c:v>8166244.28046848</c:v>
                </c:pt>
                <c:pt idx="246">
                  <c:v>8172149.27308718</c:v>
                </c:pt>
                <c:pt idx="247">
                  <c:v>8175784.90474837</c:v>
                </c:pt>
                <c:pt idx="248">
                  <c:v>8180232.45639927</c:v>
                </c:pt>
                <c:pt idx="249">
                  <c:v>8188407.40310673</c:v>
                </c:pt>
                <c:pt idx="250">
                  <c:v>8194936.49437383</c:v>
                </c:pt>
                <c:pt idx="251">
                  <c:v>8201714.23251631</c:v>
                </c:pt>
                <c:pt idx="252">
                  <c:v>8205900.47955661</c:v>
                </c:pt>
                <c:pt idx="253">
                  <c:v>8210146.29816847</c:v>
                </c:pt>
                <c:pt idx="254">
                  <c:v>8211357.76479459</c:v>
                </c:pt>
                <c:pt idx="255">
                  <c:v>8214437.16572113</c:v>
                </c:pt>
                <c:pt idx="256">
                  <c:v>8221222.37107155</c:v>
                </c:pt>
                <c:pt idx="257">
                  <c:v>8229113.86724612</c:v>
                </c:pt>
                <c:pt idx="258">
                  <c:v>8236638.4117379</c:v>
                </c:pt>
                <c:pt idx="259">
                  <c:v>8245233.52581933</c:v>
                </c:pt>
                <c:pt idx="260">
                  <c:v>8247569.57454444</c:v>
                </c:pt>
                <c:pt idx="261">
                  <c:v>8250846.58222865</c:v>
                </c:pt>
                <c:pt idx="262">
                  <c:v>8258234.92780317</c:v>
                </c:pt>
                <c:pt idx="263">
                  <c:v>8266185.07297124</c:v>
                </c:pt>
                <c:pt idx="264">
                  <c:v>8275964.15426477</c:v>
                </c:pt>
                <c:pt idx="265">
                  <c:v>8281194.59279725</c:v>
                </c:pt>
                <c:pt idx="266">
                  <c:v>8286139.33163975</c:v>
                </c:pt>
                <c:pt idx="267">
                  <c:v>8291840.35390716</c:v>
                </c:pt>
                <c:pt idx="268">
                  <c:v>8298571.32653905</c:v>
                </c:pt>
                <c:pt idx="269">
                  <c:v>8301694.16290899</c:v>
                </c:pt>
                <c:pt idx="270">
                  <c:v>8312330.0030725</c:v>
                </c:pt>
                <c:pt idx="271">
                  <c:v>8321772.26731037</c:v>
                </c:pt>
                <c:pt idx="272">
                  <c:v>8329823.77789422</c:v>
                </c:pt>
                <c:pt idx="273">
                  <c:v>8335581.80174281</c:v>
                </c:pt>
                <c:pt idx="274">
                  <c:v>8337017.35824376</c:v>
                </c:pt>
                <c:pt idx="275">
                  <c:v>8340756.55160735</c:v>
                </c:pt>
                <c:pt idx="276">
                  <c:v>8347209.19081997</c:v>
                </c:pt>
                <c:pt idx="277">
                  <c:v>8355428.37057072</c:v>
                </c:pt>
                <c:pt idx="278">
                  <c:v>8363427.53672687</c:v>
                </c:pt>
                <c:pt idx="279">
                  <c:v>8374295.75842575</c:v>
                </c:pt>
                <c:pt idx="280">
                  <c:v>8377253.46982992</c:v>
                </c:pt>
                <c:pt idx="281">
                  <c:v>8376642.73454653</c:v>
                </c:pt>
                <c:pt idx="282">
                  <c:v>8382967.5520048</c:v>
                </c:pt>
                <c:pt idx="283">
                  <c:v>8390674.46533501</c:v>
                </c:pt>
                <c:pt idx="284">
                  <c:v>8401347.037989</c:v>
                </c:pt>
                <c:pt idx="285">
                  <c:v>8407661.51023945</c:v>
                </c:pt>
                <c:pt idx="286">
                  <c:v>8415412.19024395</c:v>
                </c:pt>
                <c:pt idx="287">
                  <c:v>8422974.83259984</c:v>
                </c:pt>
                <c:pt idx="288">
                  <c:v>8431788.51076909</c:v>
                </c:pt>
                <c:pt idx="289">
                  <c:v>8434804.16102364</c:v>
                </c:pt>
                <c:pt idx="290">
                  <c:v>8443638.97696643</c:v>
                </c:pt>
                <c:pt idx="291">
                  <c:v>8455741.17235364</c:v>
                </c:pt>
                <c:pt idx="292">
                  <c:v>8465325.60142769</c:v>
                </c:pt>
                <c:pt idx="293">
                  <c:v>8472775.42418395</c:v>
                </c:pt>
                <c:pt idx="294">
                  <c:v>8475648.30849956</c:v>
                </c:pt>
                <c:pt idx="295">
                  <c:v>8479258.84807405</c:v>
                </c:pt>
                <c:pt idx="296">
                  <c:v>8484894.17119918</c:v>
                </c:pt>
                <c:pt idx="297">
                  <c:v>8494163.19070334</c:v>
                </c:pt>
                <c:pt idx="298">
                  <c:v>8500865.79095733</c:v>
                </c:pt>
                <c:pt idx="299">
                  <c:v>8514044.86990192</c:v>
                </c:pt>
                <c:pt idx="300">
                  <c:v>8517335.51680711</c:v>
                </c:pt>
                <c:pt idx="301">
                  <c:v>8514123.80769873</c:v>
                </c:pt>
                <c:pt idx="302">
                  <c:v>8519235.11246764</c:v>
                </c:pt>
                <c:pt idx="303">
                  <c:v>8525169.58169577</c:v>
                </c:pt>
                <c:pt idx="304">
                  <c:v>8533704.99709663</c:v>
                </c:pt>
                <c:pt idx="305">
                  <c:v>8542717.12272052</c:v>
                </c:pt>
                <c:pt idx="306">
                  <c:v>8549021.95779274</c:v>
                </c:pt>
                <c:pt idx="307">
                  <c:v>8552614.26333155</c:v>
                </c:pt>
                <c:pt idx="308">
                  <c:v>8561003.54332556</c:v>
                </c:pt>
                <c:pt idx="309">
                  <c:v>8567089.50876846</c:v>
                </c:pt>
                <c:pt idx="310">
                  <c:v>8563651.30117328</c:v>
                </c:pt>
                <c:pt idx="311">
                  <c:v>8564862.88482369</c:v>
                </c:pt>
                <c:pt idx="312">
                  <c:v>8568490.66134487</c:v>
                </c:pt>
                <c:pt idx="313">
                  <c:v>8575778.77927669</c:v>
                </c:pt>
                <c:pt idx="314">
                  <c:v>8580360.08920969</c:v>
                </c:pt>
                <c:pt idx="315">
                  <c:v>8581386.45542919</c:v>
                </c:pt>
                <c:pt idx="316">
                  <c:v>8585129.45018549</c:v>
                </c:pt>
                <c:pt idx="317">
                  <c:v>8593013.02605812</c:v>
                </c:pt>
                <c:pt idx="318">
                  <c:v>8593676.54781036</c:v>
                </c:pt>
                <c:pt idx="319">
                  <c:v>8605672.75682708</c:v>
                </c:pt>
                <c:pt idx="320">
                  <c:v>8614368.95558968</c:v>
                </c:pt>
                <c:pt idx="321">
                  <c:v>8620172.35791577</c:v>
                </c:pt>
                <c:pt idx="322">
                  <c:v>8621840.03365383</c:v>
                </c:pt>
                <c:pt idx="323">
                  <c:v>8616859.7154255</c:v>
                </c:pt>
                <c:pt idx="324">
                  <c:v>8618040.47677724</c:v>
                </c:pt>
                <c:pt idx="325">
                  <c:v>8627321.86887628</c:v>
                </c:pt>
                <c:pt idx="326">
                  <c:v>8632420.36356962</c:v>
                </c:pt>
                <c:pt idx="327">
                  <c:v>8631470.88602309</c:v>
                </c:pt>
                <c:pt idx="328">
                  <c:v>8636077.85901439</c:v>
                </c:pt>
                <c:pt idx="329">
                  <c:v>8629776.38978476</c:v>
                </c:pt>
                <c:pt idx="330">
                  <c:v>8624190.44855443</c:v>
                </c:pt>
                <c:pt idx="331">
                  <c:v>8632457.52996693</c:v>
                </c:pt>
                <c:pt idx="332">
                  <c:v>8633522.04650304</c:v>
                </c:pt>
                <c:pt idx="333">
                  <c:v>8642110.09111672</c:v>
                </c:pt>
                <c:pt idx="334">
                  <c:v>8647214.59664951</c:v>
                </c:pt>
                <c:pt idx="335">
                  <c:v>8648568.19846014</c:v>
                </c:pt>
                <c:pt idx="336">
                  <c:v>8644764.26678052</c:v>
                </c:pt>
                <c:pt idx="337">
                  <c:v>8648973.93098835</c:v>
                </c:pt>
                <c:pt idx="338">
                  <c:v>8659988.6691224</c:v>
                </c:pt>
                <c:pt idx="339">
                  <c:v>8667544.48351967</c:v>
                </c:pt>
                <c:pt idx="340">
                  <c:v>8669133.98120647</c:v>
                </c:pt>
                <c:pt idx="341">
                  <c:v>8663606.40784163</c:v>
                </c:pt>
                <c:pt idx="342">
                  <c:v>8666445.7720531</c:v>
                </c:pt>
                <c:pt idx="343">
                  <c:v>8660061.8477514</c:v>
                </c:pt>
                <c:pt idx="344">
                  <c:v>8665122.77558588</c:v>
                </c:pt>
                <c:pt idx="345">
                  <c:v>8668700.98344539</c:v>
                </c:pt>
                <c:pt idx="346">
                  <c:v>8663498.11120529</c:v>
                </c:pt>
                <c:pt idx="347">
                  <c:v>8663928.07197148</c:v>
                </c:pt>
                <c:pt idx="348">
                  <c:v>8659520.50343445</c:v>
                </c:pt>
                <c:pt idx="349">
                  <c:v>8664281.6896163</c:v>
                </c:pt>
                <c:pt idx="350">
                  <c:v>8674438.46560857</c:v>
                </c:pt>
                <c:pt idx="351">
                  <c:v>8676902.05775929</c:v>
                </c:pt>
                <c:pt idx="352">
                  <c:v>8670881.67112913</c:v>
                </c:pt>
                <c:pt idx="353">
                  <c:v>8681392.58348525</c:v>
                </c:pt>
                <c:pt idx="354">
                  <c:v>8674147.37638239</c:v>
                </c:pt>
                <c:pt idx="355">
                  <c:v>8681847.02749181</c:v>
                </c:pt>
                <c:pt idx="356">
                  <c:v>8678847.02084757</c:v>
                </c:pt>
                <c:pt idx="357">
                  <c:v>8683372.37591308</c:v>
                </c:pt>
                <c:pt idx="358">
                  <c:v>8675625.51665125</c:v>
                </c:pt>
                <c:pt idx="359">
                  <c:v>8681777.54732104</c:v>
                </c:pt>
                <c:pt idx="360">
                  <c:v>8684230.02067745</c:v>
                </c:pt>
                <c:pt idx="361">
                  <c:v>8680080.89596752</c:v>
                </c:pt>
                <c:pt idx="362">
                  <c:v>8687380.73345811</c:v>
                </c:pt>
                <c:pt idx="363">
                  <c:v>8695518.69379856</c:v>
                </c:pt>
                <c:pt idx="364">
                  <c:v>8690471.71720183</c:v>
                </c:pt>
                <c:pt idx="365">
                  <c:v>8687105.47274988</c:v>
                </c:pt>
                <c:pt idx="366">
                  <c:v>8685528.03164808</c:v>
                </c:pt>
                <c:pt idx="367">
                  <c:v>8692656.45636746</c:v>
                </c:pt>
                <c:pt idx="368">
                  <c:v>8699012.59287202</c:v>
                </c:pt>
                <c:pt idx="369">
                  <c:v>8697384.57471281</c:v>
                </c:pt>
                <c:pt idx="370">
                  <c:v>8699276.12165656</c:v>
                </c:pt>
                <c:pt idx="371">
                  <c:v>8699404.60326453</c:v>
                </c:pt>
                <c:pt idx="372">
                  <c:v>8697198.91645939</c:v>
                </c:pt>
                <c:pt idx="373">
                  <c:v>8704775.78524777</c:v>
                </c:pt>
                <c:pt idx="374">
                  <c:v>8704667.65693101</c:v>
                </c:pt>
                <c:pt idx="375">
                  <c:v>8703827.18867203</c:v>
                </c:pt>
                <c:pt idx="376">
                  <c:v>8703137.0037805</c:v>
                </c:pt>
                <c:pt idx="377">
                  <c:v>8703731.07318453</c:v>
                </c:pt>
                <c:pt idx="378">
                  <c:v>8700028.21039586</c:v>
                </c:pt>
                <c:pt idx="379">
                  <c:v>8702084.1677905</c:v>
                </c:pt>
                <c:pt idx="380">
                  <c:v>8704479.21508931</c:v>
                </c:pt>
                <c:pt idx="381">
                  <c:v>8706862.990485</c:v>
                </c:pt>
                <c:pt idx="382">
                  <c:v>8706669.93526412</c:v>
                </c:pt>
                <c:pt idx="383">
                  <c:v>8705494.55240863</c:v>
                </c:pt>
                <c:pt idx="384">
                  <c:v>8705984.70696053</c:v>
                </c:pt>
                <c:pt idx="385">
                  <c:v>8704925.65285814</c:v>
                </c:pt>
                <c:pt idx="386">
                  <c:v>8704263.62564573</c:v>
                </c:pt>
                <c:pt idx="387">
                  <c:v>8709768.11775454</c:v>
                </c:pt>
                <c:pt idx="388">
                  <c:v>8708032.57127802</c:v>
                </c:pt>
                <c:pt idx="389">
                  <c:v>8708809.15319484</c:v>
                </c:pt>
                <c:pt idx="390">
                  <c:v>8712759.07613223</c:v>
                </c:pt>
                <c:pt idx="391">
                  <c:v>8711241.72049872</c:v>
                </c:pt>
                <c:pt idx="392">
                  <c:v>8710038.54701391</c:v>
                </c:pt>
                <c:pt idx="393">
                  <c:v>8713888.18244917</c:v>
                </c:pt>
                <c:pt idx="394">
                  <c:v>8712145.06868458</c:v>
                </c:pt>
                <c:pt idx="395">
                  <c:v>8716078.90911067</c:v>
                </c:pt>
                <c:pt idx="396">
                  <c:v>8715986.27187031</c:v>
                </c:pt>
                <c:pt idx="397">
                  <c:v>8715078.62777556</c:v>
                </c:pt>
                <c:pt idx="398">
                  <c:v>8713555.9033282</c:v>
                </c:pt>
                <c:pt idx="399">
                  <c:v>8716145.33320329</c:v>
                </c:pt>
                <c:pt idx="400">
                  <c:v>8722907.61439534</c:v>
                </c:pt>
                <c:pt idx="401">
                  <c:v>8714152.83370219</c:v>
                </c:pt>
                <c:pt idx="402">
                  <c:v>8716377.88863026</c:v>
                </c:pt>
                <c:pt idx="403">
                  <c:v>8713481.55946541</c:v>
                </c:pt>
                <c:pt idx="404">
                  <c:v>8714585.26415182</c:v>
                </c:pt>
                <c:pt idx="405">
                  <c:v>8715126.27724759</c:v>
                </c:pt>
                <c:pt idx="406">
                  <c:v>8715745.21663159</c:v>
                </c:pt>
                <c:pt idx="407">
                  <c:v>8712975.68773501</c:v>
                </c:pt>
                <c:pt idx="408">
                  <c:v>8716481.171889</c:v>
                </c:pt>
                <c:pt idx="409">
                  <c:v>8719226.76206299</c:v>
                </c:pt>
                <c:pt idx="410">
                  <c:v>8719163.23333743</c:v>
                </c:pt>
                <c:pt idx="411">
                  <c:v>8718999.39188493</c:v>
                </c:pt>
                <c:pt idx="412">
                  <c:v>8718893.60820876</c:v>
                </c:pt>
                <c:pt idx="413">
                  <c:v>8718397.55279017</c:v>
                </c:pt>
                <c:pt idx="414">
                  <c:v>8719953.94314109</c:v>
                </c:pt>
                <c:pt idx="415">
                  <c:v>8718897.75478254</c:v>
                </c:pt>
                <c:pt idx="416">
                  <c:v>8718831.93584288</c:v>
                </c:pt>
                <c:pt idx="417">
                  <c:v>8719563.28420765</c:v>
                </c:pt>
                <c:pt idx="418">
                  <c:v>8719472.61327923</c:v>
                </c:pt>
                <c:pt idx="419">
                  <c:v>8720350.66158161</c:v>
                </c:pt>
                <c:pt idx="420">
                  <c:v>8718859.04479575</c:v>
                </c:pt>
                <c:pt idx="421">
                  <c:v>8718679.56609518</c:v>
                </c:pt>
                <c:pt idx="422">
                  <c:v>8718666.18224378</c:v>
                </c:pt>
                <c:pt idx="423">
                  <c:v>8718890.2055244</c:v>
                </c:pt>
                <c:pt idx="424">
                  <c:v>8718685.15826907</c:v>
                </c:pt>
                <c:pt idx="425">
                  <c:v>8718621.99119474</c:v>
                </c:pt>
                <c:pt idx="426">
                  <c:v>8718479.73323948</c:v>
                </c:pt>
                <c:pt idx="427">
                  <c:v>8718271.56218091</c:v>
                </c:pt>
                <c:pt idx="428">
                  <c:v>8718359.23616726</c:v>
                </c:pt>
                <c:pt idx="429">
                  <c:v>8718720.05638553</c:v>
                </c:pt>
                <c:pt idx="430">
                  <c:v>8718938.14600318</c:v>
                </c:pt>
                <c:pt idx="431">
                  <c:v>8719571.29771112</c:v>
                </c:pt>
                <c:pt idx="432">
                  <c:v>8719517.05634752</c:v>
                </c:pt>
                <c:pt idx="433">
                  <c:v>8719925.11137925</c:v>
                </c:pt>
                <c:pt idx="434">
                  <c:v>8719950.57256576</c:v>
                </c:pt>
                <c:pt idx="435">
                  <c:v>8719535.00833612</c:v>
                </c:pt>
                <c:pt idx="436">
                  <c:v>8719464.89886435</c:v>
                </c:pt>
                <c:pt idx="437">
                  <c:v>8719520.82811374</c:v>
                </c:pt>
                <c:pt idx="438">
                  <c:v>8719300.92261197</c:v>
                </c:pt>
                <c:pt idx="439">
                  <c:v>8719480.25813727</c:v>
                </c:pt>
                <c:pt idx="440">
                  <c:v>8719748.61111071</c:v>
                </c:pt>
                <c:pt idx="441">
                  <c:v>8719669.8827627</c:v>
                </c:pt>
                <c:pt idx="442">
                  <c:v>8719657.37252068</c:v>
                </c:pt>
                <c:pt idx="443">
                  <c:v>8719881.55164153</c:v>
                </c:pt>
                <c:pt idx="444">
                  <c:v>8719663.16041949</c:v>
                </c:pt>
                <c:pt idx="445">
                  <c:v>8719528.84080975</c:v>
                </c:pt>
                <c:pt idx="446">
                  <c:v>8719457.06838347</c:v>
                </c:pt>
                <c:pt idx="447">
                  <c:v>8719322.58306846</c:v>
                </c:pt>
                <c:pt idx="448">
                  <c:v>8719348.71830367</c:v>
                </c:pt>
                <c:pt idx="449">
                  <c:v>8719203.89066147</c:v>
                </c:pt>
                <c:pt idx="450">
                  <c:v>8719349.94655876</c:v>
                </c:pt>
                <c:pt idx="451">
                  <c:v>8719385.93513531</c:v>
                </c:pt>
                <c:pt idx="452">
                  <c:v>8719280.8871225</c:v>
                </c:pt>
                <c:pt idx="453">
                  <c:v>8719402.21594305</c:v>
                </c:pt>
                <c:pt idx="454">
                  <c:v>8719355.39062214</c:v>
                </c:pt>
                <c:pt idx="455">
                  <c:v>8719438.60327201</c:v>
                </c:pt>
                <c:pt idx="456">
                  <c:v>8719507.79791349</c:v>
                </c:pt>
                <c:pt idx="457">
                  <c:v>8719386.81185011</c:v>
                </c:pt>
                <c:pt idx="458">
                  <c:v>8719495.497386</c:v>
                </c:pt>
                <c:pt idx="459">
                  <c:v>8719346.16134411</c:v>
                </c:pt>
                <c:pt idx="460">
                  <c:v>8719323.05787719</c:v>
                </c:pt>
                <c:pt idx="461">
                  <c:v>8719486.54351478</c:v>
                </c:pt>
                <c:pt idx="462">
                  <c:v>8719436.63121578</c:v>
                </c:pt>
                <c:pt idx="463">
                  <c:v>8719439.72601848</c:v>
                </c:pt>
                <c:pt idx="464">
                  <c:v>8719463.10558285</c:v>
                </c:pt>
                <c:pt idx="465">
                  <c:v>8719493.40380457</c:v>
                </c:pt>
                <c:pt idx="466">
                  <c:v>8719503.99744023</c:v>
                </c:pt>
                <c:pt idx="467">
                  <c:v>8719482.01698563</c:v>
                </c:pt>
                <c:pt idx="468">
                  <c:v>8719463.31498289</c:v>
                </c:pt>
                <c:pt idx="469">
                  <c:v>8719382.03955868</c:v>
                </c:pt>
                <c:pt idx="470">
                  <c:v>8719473.95384033</c:v>
                </c:pt>
                <c:pt idx="471">
                  <c:v>8719503.67089722</c:v>
                </c:pt>
                <c:pt idx="472">
                  <c:v>8719433.68152014</c:v>
                </c:pt>
                <c:pt idx="473">
                  <c:v>8719521.97863911</c:v>
                </c:pt>
                <c:pt idx="474">
                  <c:v>8719474.06152343</c:v>
                </c:pt>
                <c:pt idx="475">
                  <c:v>8719434.08989131</c:v>
                </c:pt>
                <c:pt idx="476">
                  <c:v>8719433.29414109</c:v>
                </c:pt>
                <c:pt idx="477">
                  <c:v>8719396.56720849</c:v>
                </c:pt>
                <c:pt idx="478">
                  <c:v>8719426.64804034</c:v>
                </c:pt>
                <c:pt idx="479">
                  <c:v>8719465.98574791</c:v>
                </c:pt>
                <c:pt idx="480">
                  <c:v>8719456.28728775</c:v>
                </c:pt>
                <c:pt idx="481">
                  <c:v>8719479.21442771</c:v>
                </c:pt>
                <c:pt idx="482">
                  <c:v>8719499.90698969</c:v>
                </c:pt>
                <c:pt idx="483">
                  <c:v>8719483.67116507</c:v>
                </c:pt>
                <c:pt idx="484">
                  <c:v>8719473.47880324</c:v>
                </c:pt>
                <c:pt idx="485">
                  <c:v>8719433.91826398</c:v>
                </c:pt>
                <c:pt idx="486">
                  <c:v>8719408.73848245</c:v>
                </c:pt>
                <c:pt idx="487">
                  <c:v>8719420.61998691</c:v>
                </c:pt>
                <c:pt idx="488">
                  <c:v>8719405.12821197</c:v>
                </c:pt>
                <c:pt idx="489">
                  <c:v>8719379.33420056</c:v>
                </c:pt>
                <c:pt idx="490">
                  <c:v>8719422.51442935</c:v>
                </c:pt>
                <c:pt idx="491">
                  <c:v>8719418.35361965</c:v>
                </c:pt>
                <c:pt idx="492">
                  <c:v>8719433.42929213</c:v>
                </c:pt>
                <c:pt idx="493">
                  <c:v>8719414.10297435</c:v>
                </c:pt>
                <c:pt idx="494">
                  <c:v>8719387.76537143</c:v>
                </c:pt>
                <c:pt idx="495">
                  <c:v>8719417.55421769</c:v>
                </c:pt>
                <c:pt idx="496">
                  <c:v>8719461.2037411</c:v>
                </c:pt>
                <c:pt idx="497">
                  <c:v>8719380.69106154</c:v>
                </c:pt>
                <c:pt idx="498">
                  <c:v>8719413.55134699</c:v>
                </c:pt>
                <c:pt idx="499">
                  <c:v>8719388.34990031</c:v>
                </c:pt>
                <c:pt idx="500">
                  <c:v>8719354.35176691</c:v>
                </c:pt>
                <c:pt idx="501">
                  <c:v>8719378.90449969</c:v>
                </c:pt>
                <c:pt idx="502">
                  <c:v>8719383.7429455</c:v>
                </c:pt>
                <c:pt idx="503">
                  <c:v>8719353.79770671</c:v>
                </c:pt>
                <c:pt idx="504">
                  <c:v>8719361.48191155</c:v>
                </c:pt>
                <c:pt idx="505">
                  <c:v>8719364.96914231</c:v>
                </c:pt>
                <c:pt idx="506">
                  <c:v>8719359.34457579</c:v>
                </c:pt>
                <c:pt idx="507">
                  <c:v>8719340.12942546</c:v>
                </c:pt>
                <c:pt idx="508">
                  <c:v>8719360.54911494</c:v>
                </c:pt>
                <c:pt idx="509">
                  <c:v>8719372.69429902</c:v>
                </c:pt>
                <c:pt idx="510">
                  <c:v>8719376.18543671</c:v>
                </c:pt>
                <c:pt idx="511">
                  <c:v>8719377.03026378</c:v>
                </c:pt>
                <c:pt idx="512">
                  <c:v>8719365.25704412</c:v>
                </c:pt>
                <c:pt idx="513">
                  <c:v>8719394.38733251</c:v>
                </c:pt>
                <c:pt idx="514">
                  <c:v>8719385.47168036</c:v>
                </c:pt>
                <c:pt idx="515">
                  <c:v>8719365.56663352</c:v>
                </c:pt>
                <c:pt idx="516">
                  <c:v>8719365.40059305</c:v>
                </c:pt>
                <c:pt idx="517">
                  <c:v>8719371.57461759</c:v>
                </c:pt>
                <c:pt idx="518">
                  <c:v>8719355.48411608</c:v>
                </c:pt>
                <c:pt idx="519">
                  <c:v>8719364.03326137</c:v>
                </c:pt>
                <c:pt idx="520">
                  <c:v>8719349.89056683</c:v>
                </c:pt>
                <c:pt idx="521">
                  <c:v>8719371.63623448</c:v>
                </c:pt>
                <c:pt idx="522">
                  <c:v>8719372.24380535</c:v>
                </c:pt>
                <c:pt idx="523">
                  <c:v>8719372.12139419</c:v>
                </c:pt>
                <c:pt idx="524">
                  <c:v>8719379.11350907</c:v>
                </c:pt>
                <c:pt idx="525">
                  <c:v>8719376.91750037</c:v>
                </c:pt>
                <c:pt idx="526">
                  <c:v>8719374.59062701</c:v>
                </c:pt>
                <c:pt idx="527">
                  <c:v>8719365.468193</c:v>
                </c:pt>
                <c:pt idx="528">
                  <c:v>8719361.05421697</c:v>
                </c:pt>
                <c:pt idx="529">
                  <c:v>8719362.17410126</c:v>
                </c:pt>
                <c:pt idx="530">
                  <c:v>8719361.12884343</c:v>
                </c:pt>
                <c:pt idx="531">
                  <c:v>8719357.35114219</c:v>
                </c:pt>
                <c:pt idx="532">
                  <c:v>8719354.17268171</c:v>
                </c:pt>
                <c:pt idx="533">
                  <c:v>8719356.20475107</c:v>
                </c:pt>
                <c:pt idx="534">
                  <c:v>8719353.92974073</c:v>
                </c:pt>
                <c:pt idx="535">
                  <c:v>8719349.67191496</c:v>
                </c:pt>
                <c:pt idx="536">
                  <c:v>8719355.0769217</c:v>
                </c:pt>
                <c:pt idx="537">
                  <c:v>8719357.94884317</c:v>
                </c:pt>
                <c:pt idx="538">
                  <c:v>8719361.19750897</c:v>
                </c:pt>
                <c:pt idx="539">
                  <c:v>8719357.68403214</c:v>
                </c:pt>
                <c:pt idx="540">
                  <c:v>8719356.75749924</c:v>
                </c:pt>
                <c:pt idx="541">
                  <c:v>8719360.57575489</c:v>
                </c:pt>
                <c:pt idx="542">
                  <c:v>8719358.59570256</c:v>
                </c:pt>
                <c:pt idx="543">
                  <c:v>8719355.78461454</c:v>
                </c:pt>
                <c:pt idx="544">
                  <c:v>8719358.53662348</c:v>
                </c:pt>
                <c:pt idx="545">
                  <c:v>8719355.3331033</c:v>
                </c:pt>
                <c:pt idx="546">
                  <c:v>8719356.98780883</c:v>
                </c:pt>
                <c:pt idx="547">
                  <c:v>8719351.56159529</c:v>
                </c:pt>
                <c:pt idx="548">
                  <c:v>8719349.92572142</c:v>
                </c:pt>
                <c:pt idx="549">
                  <c:v>8719351.36750772</c:v>
                </c:pt>
                <c:pt idx="550">
                  <c:v>8719352.54797053</c:v>
                </c:pt>
                <c:pt idx="551">
                  <c:v>8719350.94157969</c:v>
                </c:pt>
                <c:pt idx="552">
                  <c:v>8719353.42546861</c:v>
                </c:pt>
                <c:pt idx="553">
                  <c:v>8719357.12129068</c:v>
                </c:pt>
                <c:pt idx="554">
                  <c:v>8719359.06878173</c:v>
                </c:pt>
                <c:pt idx="555">
                  <c:v>8719358.22088377</c:v>
                </c:pt>
                <c:pt idx="556">
                  <c:v>8719353.98255791</c:v>
                </c:pt>
                <c:pt idx="557">
                  <c:v>8719355.96718976</c:v>
                </c:pt>
                <c:pt idx="558">
                  <c:v>8719356.32467058</c:v>
                </c:pt>
                <c:pt idx="559">
                  <c:v>8719356.24140306</c:v>
                </c:pt>
                <c:pt idx="560">
                  <c:v>8719353.15670045</c:v>
                </c:pt>
                <c:pt idx="561">
                  <c:v>8719357.77298822</c:v>
                </c:pt>
                <c:pt idx="562">
                  <c:v>8719353.39364266</c:v>
                </c:pt>
                <c:pt idx="563">
                  <c:v>8719353.89510274</c:v>
                </c:pt>
                <c:pt idx="564">
                  <c:v>8719353.94286872</c:v>
                </c:pt>
                <c:pt idx="565">
                  <c:v>8719351.67818668</c:v>
                </c:pt>
                <c:pt idx="566">
                  <c:v>8719352.40745474</c:v>
                </c:pt>
                <c:pt idx="567">
                  <c:v>8719356.6197419</c:v>
                </c:pt>
                <c:pt idx="568">
                  <c:v>8719351.82941956</c:v>
                </c:pt>
                <c:pt idx="569">
                  <c:v>8719355.64797485</c:v>
                </c:pt>
                <c:pt idx="570">
                  <c:v>8719354.60763396</c:v>
                </c:pt>
                <c:pt idx="571">
                  <c:v>8719351.33303299</c:v>
                </c:pt>
                <c:pt idx="572">
                  <c:v>8719350.18170922</c:v>
                </c:pt>
                <c:pt idx="573">
                  <c:v>8719351.52555843</c:v>
                </c:pt>
                <c:pt idx="574">
                  <c:v>8719351.80668394</c:v>
                </c:pt>
                <c:pt idx="575">
                  <c:v>8719349.46957145</c:v>
                </c:pt>
                <c:pt idx="576">
                  <c:v>8719349.22487034</c:v>
                </c:pt>
                <c:pt idx="577">
                  <c:v>8719350.69805818</c:v>
                </c:pt>
                <c:pt idx="578">
                  <c:v>8719351.60619546</c:v>
                </c:pt>
                <c:pt idx="579">
                  <c:v>8719352.4015044</c:v>
                </c:pt>
                <c:pt idx="580">
                  <c:v>8719353.63237943</c:v>
                </c:pt>
                <c:pt idx="581">
                  <c:v>8719351.8371744</c:v>
                </c:pt>
                <c:pt idx="582">
                  <c:v>8719350.72212049</c:v>
                </c:pt>
                <c:pt idx="583">
                  <c:v>8719350.04266022</c:v>
                </c:pt>
                <c:pt idx="584">
                  <c:v>8719346.63095695</c:v>
                </c:pt>
                <c:pt idx="585">
                  <c:v>8719349.08718465</c:v>
                </c:pt>
                <c:pt idx="586">
                  <c:v>8719350.15874463</c:v>
                </c:pt>
                <c:pt idx="587">
                  <c:v>8719349.01897977</c:v>
                </c:pt>
                <c:pt idx="588">
                  <c:v>8719351.6225467</c:v>
                </c:pt>
                <c:pt idx="589">
                  <c:v>8719350.65486314</c:v>
                </c:pt>
                <c:pt idx="590">
                  <c:v>8719352.0384477</c:v>
                </c:pt>
                <c:pt idx="591">
                  <c:v>8719352.08433504</c:v>
                </c:pt>
                <c:pt idx="592">
                  <c:v>8719353.15689794</c:v>
                </c:pt>
                <c:pt idx="593">
                  <c:v>8719354.16120577</c:v>
                </c:pt>
                <c:pt idx="594">
                  <c:v>8719354.81494127</c:v>
                </c:pt>
                <c:pt idx="595">
                  <c:v>8719351.04815315</c:v>
                </c:pt>
                <c:pt idx="596">
                  <c:v>8719351.99629884</c:v>
                </c:pt>
                <c:pt idx="597">
                  <c:v>8719349.81332259</c:v>
                </c:pt>
                <c:pt idx="598">
                  <c:v>8719348.8090019</c:v>
                </c:pt>
                <c:pt idx="599">
                  <c:v>8719350.3024077</c:v>
                </c:pt>
                <c:pt idx="600">
                  <c:v>8719349.75736803</c:v>
                </c:pt>
                <c:pt idx="601">
                  <c:v>8719350.08862527</c:v>
                </c:pt>
                <c:pt idx="602">
                  <c:v>8719347.4538549</c:v>
                </c:pt>
                <c:pt idx="603">
                  <c:v>8719347.52403112</c:v>
                </c:pt>
                <c:pt idx="604">
                  <c:v>8719348.59416687</c:v>
                </c:pt>
                <c:pt idx="605">
                  <c:v>8719346.60763343</c:v>
                </c:pt>
                <c:pt idx="606">
                  <c:v>8719346.71825912</c:v>
                </c:pt>
                <c:pt idx="607">
                  <c:v>8719348.66451209</c:v>
                </c:pt>
                <c:pt idx="608">
                  <c:v>8719347.76546017</c:v>
                </c:pt>
                <c:pt idx="609">
                  <c:v>8719347.01441951</c:v>
                </c:pt>
                <c:pt idx="610">
                  <c:v>8719346.22751654</c:v>
                </c:pt>
                <c:pt idx="611">
                  <c:v>8719346.47764709</c:v>
                </c:pt>
                <c:pt idx="612">
                  <c:v>8719345.71086342</c:v>
                </c:pt>
                <c:pt idx="613">
                  <c:v>8719346.56684061</c:v>
                </c:pt>
                <c:pt idx="614">
                  <c:v>8719346.84964767</c:v>
                </c:pt>
                <c:pt idx="615">
                  <c:v>8719346.25883448</c:v>
                </c:pt>
                <c:pt idx="616">
                  <c:v>8719347.11226545</c:v>
                </c:pt>
                <c:pt idx="617">
                  <c:v>8719346.94696284</c:v>
                </c:pt>
                <c:pt idx="618">
                  <c:v>8719346.74476362</c:v>
                </c:pt>
                <c:pt idx="619">
                  <c:v>8719347.21433685</c:v>
                </c:pt>
                <c:pt idx="620">
                  <c:v>8719346.88594641</c:v>
                </c:pt>
                <c:pt idx="621">
                  <c:v>8719348.10145578</c:v>
                </c:pt>
                <c:pt idx="622">
                  <c:v>8719347.96612368</c:v>
                </c:pt>
                <c:pt idx="623">
                  <c:v>8719347.5707765</c:v>
                </c:pt>
                <c:pt idx="624">
                  <c:v>8719347.09534504</c:v>
                </c:pt>
                <c:pt idx="625">
                  <c:v>8719347.85885864</c:v>
                </c:pt>
                <c:pt idx="626">
                  <c:v>8719346.9911782</c:v>
                </c:pt>
                <c:pt idx="627">
                  <c:v>8719346.11259635</c:v>
                </c:pt>
                <c:pt idx="628">
                  <c:v>8719347.09011215</c:v>
                </c:pt>
                <c:pt idx="629">
                  <c:v>8719346.60825934</c:v>
                </c:pt>
                <c:pt idx="630">
                  <c:v>8719346.90608741</c:v>
                </c:pt>
                <c:pt idx="631">
                  <c:v>8719345.91954909</c:v>
                </c:pt>
                <c:pt idx="632">
                  <c:v>8719345.62198732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TV y TA!$C$2:$C$635</c:f>
              <c:numCache>
                <c:formatCode>General</c:formatCode>
                <c:ptCount val="634"/>
                <c:pt idx="0">
                  <c:v>3765410.83938138</c:v>
                </c:pt>
                <c:pt idx="1">
                  <c:v>4072891.52672084</c:v>
                </c:pt>
                <c:pt idx="2">
                  <c:v>4073226.78422385</c:v>
                </c:pt>
                <c:pt idx="3">
                  <c:v>4073212.92126822</c:v>
                </c:pt>
                <c:pt idx="4">
                  <c:v>4073215.34322258</c:v>
                </c:pt>
                <c:pt idx="5">
                  <c:v>4073267.96829419</c:v>
                </c:pt>
                <c:pt idx="6">
                  <c:v>4073209.57988377</c:v>
                </c:pt>
                <c:pt idx="7">
                  <c:v>4073033.40253223</c:v>
                </c:pt>
                <c:pt idx="8">
                  <c:v>4073217.43755765</c:v>
                </c:pt>
                <c:pt idx="9">
                  <c:v>4073243.25784706</c:v>
                </c:pt>
                <c:pt idx="10">
                  <c:v>4073334.04870305</c:v>
                </c:pt>
                <c:pt idx="11">
                  <c:v>4071953.30977631</c:v>
                </c:pt>
                <c:pt idx="12">
                  <c:v>4071014.23271725</c:v>
                </c:pt>
                <c:pt idx="13">
                  <c:v>4070074.25627618</c:v>
                </c:pt>
                <c:pt idx="14">
                  <c:v>4069133.3309534</c:v>
                </c:pt>
                <c:pt idx="15">
                  <c:v>4068191.40231383</c:v>
                </c:pt>
                <c:pt idx="16">
                  <c:v>4067248.40208249</c:v>
                </c:pt>
                <c:pt idx="17">
                  <c:v>4066304.22293552</c:v>
                </c:pt>
                <c:pt idx="18">
                  <c:v>4065358.61479815</c:v>
                </c:pt>
                <c:pt idx="19">
                  <c:v>4064411.26948783</c:v>
                </c:pt>
                <c:pt idx="20">
                  <c:v>4063465.96958351</c:v>
                </c:pt>
                <c:pt idx="21">
                  <c:v>4062518.34064135</c:v>
                </c:pt>
                <c:pt idx="22">
                  <c:v>4061568.72150322</c:v>
                </c:pt>
                <c:pt idx="23">
                  <c:v>4060629.21577352</c:v>
                </c:pt>
                <c:pt idx="24">
                  <c:v>4059679.38835598</c:v>
                </c:pt>
                <c:pt idx="25">
                  <c:v>4058726.67656263</c:v>
                </c:pt>
                <c:pt idx="26">
                  <c:v>4057777.613</c:v>
                </c:pt>
                <c:pt idx="27">
                  <c:v>4056824.35792141</c:v>
                </c:pt>
                <c:pt idx="28">
                  <c:v>4056128.71654974</c:v>
                </c:pt>
                <c:pt idx="29">
                  <c:v>4055147.92575059</c:v>
                </c:pt>
                <c:pt idx="30">
                  <c:v>4054197.22679396</c:v>
                </c:pt>
                <c:pt idx="31">
                  <c:v>4053225.70946669</c:v>
                </c:pt>
                <c:pt idx="32">
                  <c:v>4052280.47350914</c:v>
                </c:pt>
                <c:pt idx="33">
                  <c:v>4051312.62706445</c:v>
                </c:pt>
                <c:pt idx="34">
                  <c:v>4050381.77250183</c:v>
                </c:pt>
                <c:pt idx="35">
                  <c:v>4049415.94260653</c:v>
                </c:pt>
                <c:pt idx="36">
                  <c:v>4048542.26308727</c:v>
                </c:pt>
                <c:pt idx="37">
                  <c:v>4047588.84103308</c:v>
                </c:pt>
                <c:pt idx="38">
                  <c:v>4046622.36238007</c:v>
                </c:pt>
                <c:pt idx="39">
                  <c:v>4045657.35185491</c:v>
                </c:pt>
                <c:pt idx="40">
                  <c:v>4044683.80595559</c:v>
                </c:pt>
                <c:pt idx="41">
                  <c:v>4043709.4796864</c:v>
                </c:pt>
                <c:pt idx="42">
                  <c:v>4042725.14461856</c:v>
                </c:pt>
                <c:pt idx="43">
                  <c:v>4041775.02946657</c:v>
                </c:pt>
                <c:pt idx="44">
                  <c:v>4040798.87344947</c:v>
                </c:pt>
                <c:pt idx="45">
                  <c:v>4039867.34539892</c:v>
                </c:pt>
                <c:pt idx="46">
                  <c:v>4038894.14982092</c:v>
                </c:pt>
                <c:pt idx="47">
                  <c:v>4037916.19846554</c:v>
                </c:pt>
                <c:pt idx="48">
                  <c:v>4036918.75193419</c:v>
                </c:pt>
                <c:pt idx="49">
                  <c:v>4035964.27339929</c:v>
                </c:pt>
                <c:pt idx="50">
                  <c:v>4034984.28449582</c:v>
                </c:pt>
                <c:pt idx="51">
                  <c:v>4034054.80951523</c:v>
                </c:pt>
                <c:pt idx="52">
                  <c:v>4033072.73687147</c:v>
                </c:pt>
                <c:pt idx="53">
                  <c:v>4032094.14477388</c:v>
                </c:pt>
                <c:pt idx="54">
                  <c:v>4031179.91687167</c:v>
                </c:pt>
                <c:pt idx="55">
                  <c:v>4030196.09583484</c:v>
                </c:pt>
                <c:pt idx="56">
                  <c:v>4029221.20858162</c:v>
                </c:pt>
                <c:pt idx="57">
                  <c:v>4028320.72799062</c:v>
                </c:pt>
                <c:pt idx="58">
                  <c:v>4027334.4828049</c:v>
                </c:pt>
                <c:pt idx="59">
                  <c:v>4026363.91203217</c:v>
                </c:pt>
                <c:pt idx="60">
                  <c:v>4025466.71753698</c:v>
                </c:pt>
                <c:pt idx="61">
                  <c:v>4024477.1248332</c:v>
                </c:pt>
                <c:pt idx="62">
                  <c:v>4023506.78359046</c:v>
                </c:pt>
                <c:pt idx="63">
                  <c:v>4022601.45993696</c:v>
                </c:pt>
                <c:pt idx="64">
                  <c:v>4021607.41137185</c:v>
                </c:pt>
                <c:pt idx="65">
                  <c:v>4020632.20340569</c:v>
                </c:pt>
                <c:pt idx="66">
                  <c:v>4019714.30434824</c:v>
                </c:pt>
                <c:pt idx="67">
                  <c:v>4018714.59904795</c:v>
                </c:pt>
                <c:pt idx="68">
                  <c:v>4017732.6675568</c:v>
                </c:pt>
                <c:pt idx="69">
                  <c:v>4016802.89866979</c:v>
                </c:pt>
                <c:pt idx="70">
                  <c:v>4015796.29401874</c:v>
                </c:pt>
                <c:pt idx="71">
                  <c:v>4014807.84484015</c:v>
                </c:pt>
                <c:pt idx="72">
                  <c:v>4013868.39676941</c:v>
                </c:pt>
                <c:pt idx="73">
                  <c:v>4012853.68764785</c:v>
                </c:pt>
                <c:pt idx="74">
                  <c:v>4011859.29274921</c:v>
                </c:pt>
                <c:pt idx="75">
                  <c:v>4010912.27264584</c:v>
                </c:pt>
                <c:pt idx="76">
                  <c:v>4009888.55278136</c:v>
                </c:pt>
                <c:pt idx="77">
                  <c:v>4008888.67318271</c:v>
                </c:pt>
                <c:pt idx="78">
                  <c:v>4007935.78786679</c:v>
                </c:pt>
                <c:pt idx="79">
                  <c:v>4006903.02110057</c:v>
                </c:pt>
                <c:pt idx="80">
                  <c:v>4005898.05012849</c:v>
                </c:pt>
                <c:pt idx="81">
                  <c:v>4004940.6626138</c:v>
                </c:pt>
                <c:pt idx="82">
                  <c:v>4004012.83742974</c:v>
                </c:pt>
                <c:pt idx="83">
                  <c:v>4002977.25556867</c:v>
                </c:pt>
                <c:pt idx="84">
                  <c:v>4002017.25784884</c:v>
                </c:pt>
                <c:pt idx="85">
                  <c:v>4000967.75748002</c:v>
                </c:pt>
                <c:pt idx="86">
                  <c:v>4000050.17440072</c:v>
                </c:pt>
                <c:pt idx="87">
                  <c:v>3999052.52197881</c:v>
                </c:pt>
                <c:pt idx="88">
                  <c:v>3997995.19901945</c:v>
                </c:pt>
                <c:pt idx="89">
                  <c:v>3997072.8669761</c:v>
                </c:pt>
                <c:pt idx="90">
                  <c:v>3996069.37518399</c:v>
                </c:pt>
                <c:pt idx="91">
                  <c:v>3995006.20063154</c:v>
                </c:pt>
                <c:pt idx="92">
                  <c:v>3994073.82473326</c:v>
                </c:pt>
                <c:pt idx="93">
                  <c:v>3993065.23802813</c:v>
                </c:pt>
                <c:pt idx="94">
                  <c:v>3991996.76599241</c:v>
                </c:pt>
                <c:pt idx="95">
                  <c:v>3991052.60472393</c:v>
                </c:pt>
                <c:pt idx="96">
                  <c:v>3990040.12003392</c:v>
                </c:pt>
                <c:pt idx="97">
                  <c:v>3989258.40460379</c:v>
                </c:pt>
                <c:pt idx="98">
                  <c:v>3988222.59929153</c:v>
                </c:pt>
                <c:pt idx="99">
                  <c:v>3987210.32940078</c:v>
                </c:pt>
                <c:pt idx="100">
                  <c:v>3986138.3145345</c:v>
                </c:pt>
                <c:pt idx="101">
                  <c:v>3985126.0885107</c:v>
                </c:pt>
                <c:pt idx="102">
                  <c:v>3984149.33638286</c:v>
                </c:pt>
                <c:pt idx="103">
                  <c:v>3983069.98406216</c:v>
                </c:pt>
                <c:pt idx="104">
                  <c:v>3982144.03839993</c:v>
                </c:pt>
                <c:pt idx="105">
                  <c:v>3981135.97382984</c:v>
                </c:pt>
                <c:pt idx="106">
                  <c:v>3980050.54402286</c:v>
                </c:pt>
                <c:pt idx="107">
                  <c:v>3979105.62184196</c:v>
                </c:pt>
                <c:pt idx="108">
                  <c:v>3978101.31961038</c:v>
                </c:pt>
                <c:pt idx="109">
                  <c:v>3977009.96453938</c:v>
                </c:pt>
                <c:pt idx="110">
                  <c:v>3976051.39555426</c:v>
                </c:pt>
                <c:pt idx="111">
                  <c:v>3975059.10761836</c:v>
                </c:pt>
                <c:pt idx="112">
                  <c:v>3973962.05124718</c:v>
                </c:pt>
                <c:pt idx="113">
                  <c:v>3972994.19830758</c:v>
                </c:pt>
                <c:pt idx="114">
                  <c:v>3972032.00800286</c:v>
                </c:pt>
                <c:pt idx="115">
                  <c:v>3970929.50051001</c:v>
                </c:pt>
                <c:pt idx="116">
                  <c:v>3969955.83008018</c:v>
                </c:pt>
                <c:pt idx="117">
                  <c:v>3968890.67780296</c:v>
                </c:pt>
                <c:pt idx="118">
                  <c:v>3967831.9146853</c:v>
                </c:pt>
                <c:pt idx="119">
                  <c:v>3966854.22484345</c:v>
                </c:pt>
                <c:pt idx="120">
                  <c:v>3966000.34577182</c:v>
                </c:pt>
                <c:pt idx="121">
                  <c:v>3964886.04572948</c:v>
                </c:pt>
                <c:pt idx="122">
                  <c:v>3963909.03209667</c:v>
                </c:pt>
                <c:pt idx="123">
                  <c:v>3962804.73500133</c:v>
                </c:pt>
                <c:pt idx="124">
                  <c:v>3961877.15414045</c:v>
                </c:pt>
                <c:pt idx="125">
                  <c:v>3960884.14097028</c:v>
                </c:pt>
                <c:pt idx="126">
                  <c:v>3959806.31776177</c:v>
                </c:pt>
                <c:pt idx="127">
                  <c:v>3958878.75021482</c:v>
                </c:pt>
                <c:pt idx="128">
                  <c:v>3957841.89083164</c:v>
                </c:pt>
                <c:pt idx="129">
                  <c:v>3956729.06446168</c:v>
                </c:pt>
                <c:pt idx="130">
                  <c:v>3955806.18078877</c:v>
                </c:pt>
                <c:pt idx="131">
                  <c:v>3954814.7039657</c:v>
                </c:pt>
                <c:pt idx="132">
                  <c:v>3953697.93892784</c:v>
                </c:pt>
                <c:pt idx="133">
                  <c:v>3952786.80930778</c:v>
                </c:pt>
                <c:pt idx="134">
                  <c:v>3951712.32921131</c:v>
                </c:pt>
                <c:pt idx="135">
                  <c:v>3950627.9283247</c:v>
                </c:pt>
                <c:pt idx="136">
                  <c:v>3949736.54661434</c:v>
                </c:pt>
                <c:pt idx="137">
                  <c:v>3948642.98673016</c:v>
                </c:pt>
                <c:pt idx="138">
                  <c:v>3947587.3637065</c:v>
                </c:pt>
                <c:pt idx="139">
                  <c:v>3946726.44908802</c:v>
                </c:pt>
                <c:pt idx="140">
                  <c:v>3945623.02765579</c:v>
                </c:pt>
                <c:pt idx="141">
                  <c:v>3944654.6961697</c:v>
                </c:pt>
                <c:pt idx="142">
                  <c:v>3943840.07646542</c:v>
                </c:pt>
                <c:pt idx="143">
                  <c:v>3942731.41545848</c:v>
                </c:pt>
                <c:pt idx="144">
                  <c:v>3942240.22668926</c:v>
                </c:pt>
                <c:pt idx="145">
                  <c:v>3941391.7702491</c:v>
                </c:pt>
                <c:pt idx="146">
                  <c:v>3940281.20796361</c:v>
                </c:pt>
                <c:pt idx="147">
                  <c:v>3939713.07265527</c:v>
                </c:pt>
                <c:pt idx="148">
                  <c:v>3939144.17250838</c:v>
                </c:pt>
                <c:pt idx="149">
                  <c:v>3938031.23608051</c:v>
                </c:pt>
                <c:pt idx="150">
                  <c:v>3937384.61674348</c:v>
                </c:pt>
                <c:pt idx="151">
                  <c:v>3936256.32974831</c:v>
                </c:pt>
                <c:pt idx="152">
                  <c:v>3935921.86077223</c:v>
                </c:pt>
                <c:pt idx="153">
                  <c:v>3935100.51716696</c:v>
                </c:pt>
                <c:pt idx="154">
                  <c:v>3933962.03473526</c:v>
                </c:pt>
                <c:pt idx="155">
                  <c:v>3933293.27224623</c:v>
                </c:pt>
                <c:pt idx="156">
                  <c:v>3932599.4995579</c:v>
                </c:pt>
                <c:pt idx="157">
                  <c:v>3931449.28060773</c:v>
                </c:pt>
                <c:pt idx="158">
                  <c:v>3930623.56462323</c:v>
                </c:pt>
                <c:pt idx="159">
                  <c:v>3929425.08643045</c:v>
                </c:pt>
                <c:pt idx="160">
                  <c:v>3928508.99355669</c:v>
                </c:pt>
                <c:pt idx="161">
                  <c:v>3927601.957222</c:v>
                </c:pt>
                <c:pt idx="162">
                  <c:v>3926387.57481889</c:v>
                </c:pt>
                <c:pt idx="163">
                  <c:v>3925610.31170147</c:v>
                </c:pt>
                <c:pt idx="164">
                  <c:v>3924681.42910383</c:v>
                </c:pt>
                <c:pt idx="165">
                  <c:v>3923458.25827814</c:v>
                </c:pt>
                <c:pt idx="166">
                  <c:v>3922505.95382083</c:v>
                </c:pt>
                <c:pt idx="167">
                  <c:v>3921664.56180152</c:v>
                </c:pt>
                <c:pt idx="168">
                  <c:v>3920451.98123586</c:v>
                </c:pt>
                <c:pt idx="169">
                  <c:v>3919429.51974227</c:v>
                </c:pt>
                <c:pt idx="170">
                  <c:v>3918857.4253154</c:v>
                </c:pt>
                <c:pt idx="171">
                  <c:v>3917703.68606657</c:v>
                </c:pt>
                <c:pt idx="172">
                  <c:v>3916651.67072146</c:v>
                </c:pt>
                <c:pt idx="173">
                  <c:v>3915817.64333483</c:v>
                </c:pt>
                <c:pt idx="174">
                  <c:v>3915877.67282185</c:v>
                </c:pt>
                <c:pt idx="175">
                  <c:v>3915245.04311185</c:v>
                </c:pt>
                <c:pt idx="176">
                  <c:v>3914186.58074035</c:v>
                </c:pt>
                <c:pt idx="177">
                  <c:v>3913407.1251509</c:v>
                </c:pt>
                <c:pt idx="178">
                  <c:v>3912504.36588895</c:v>
                </c:pt>
                <c:pt idx="179">
                  <c:v>3912277.79533309</c:v>
                </c:pt>
                <c:pt idx="180">
                  <c:v>3911242.31488329</c:v>
                </c:pt>
                <c:pt idx="181">
                  <c:v>3910298.34277623</c:v>
                </c:pt>
                <c:pt idx="182">
                  <c:v>3909266.79599972</c:v>
                </c:pt>
                <c:pt idx="183">
                  <c:v>3908513.80606309</c:v>
                </c:pt>
                <c:pt idx="184">
                  <c:v>3907591.9802086</c:v>
                </c:pt>
                <c:pt idx="185">
                  <c:v>3906556.33833363</c:v>
                </c:pt>
                <c:pt idx="186">
                  <c:v>3905460.37242402</c:v>
                </c:pt>
                <c:pt idx="187">
                  <c:v>3904550.843478</c:v>
                </c:pt>
                <c:pt idx="188">
                  <c:v>3904097.83345553</c:v>
                </c:pt>
                <c:pt idx="189">
                  <c:v>3903054.50590808</c:v>
                </c:pt>
                <c:pt idx="190">
                  <c:v>3901965.73962255</c:v>
                </c:pt>
                <c:pt idx="191">
                  <c:v>3901043.00623137</c:v>
                </c:pt>
                <c:pt idx="192">
                  <c:v>3899931.74444828</c:v>
                </c:pt>
                <c:pt idx="193">
                  <c:v>3899161.79170764</c:v>
                </c:pt>
                <c:pt idx="194">
                  <c:v>3898443.87365193</c:v>
                </c:pt>
                <c:pt idx="195">
                  <c:v>3897627.23281435</c:v>
                </c:pt>
                <c:pt idx="196">
                  <c:v>3896412.37250005</c:v>
                </c:pt>
                <c:pt idx="197">
                  <c:v>3895475.43322754</c:v>
                </c:pt>
                <c:pt idx="198">
                  <c:v>3895220.36330894</c:v>
                </c:pt>
                <c:pt idx="199">
                  <c:v>3895326.00176453</c:v>
                </c:pt>
                <c:pt idx="200">
                  <c:v>3894881.98292346</c:v>
                </c:pt>
                <c:pt idx="201">
                  <c:v>3893717.71439476</c:v>
                </c:pt>
                <c:pt idx="202">
                  <c:v>3892818.96790132</c:v>
                </c:pt>
                <c:pt idx="203">
                  <c:v>3892044.44777755</c:v>
                </c:pt>
                <c:pt idx="204">
                  <c:v>3890806.83808687</c:v>
                </c:pt>
                <c:pt idx="205">
                  <c:v>3890348.65654804</c:v>
                </c:pt>
                <c:pt idx="206">
                  <c:v>3890216.3775628</c:v>
                </c:pt>
                <c:pt idx="207">
                  <c:v>3889527.02092983</c:v>
                </c:pt>
                <c:pt idx="208">
                  <c:v>3888723.96475787</c:v>
                </c:pt>
                <c:pt idx="209">
                  <c:v>3887497.4858891</c:v>
                </c:pt>
                <c:pt idx="210">
                  <c:v>3886766.65468595</c:v>
                </c:pt>
                <c:pt idx="211">
                  <c:v>3886740.91006754</c:v>
                </c:pt>
                <c:pt idx="212">
                  <c:v>3885987.96155603</c:v>
                </c:pt>
                <c:pt idx="213">
                  <c:v>3886040.94911633</c:v>
                </c:pt>
                <c:pt idx="214">
                  <c:v>3885628.25709555</c:v>
                </c:pt>
                <c:pt idx="215">
                  <c:v>3885122.89053758</c:v>
                </c:pt>
                <c:pt idx="216">
                  <c:v>3884099.08875997</c:v>
                </c:pt>
                <c:pt idx="217">
                  <c:v>3883197.562639</c:v>
                </c:pt>
                <c:pt idx="218">
                  <c:v>3882439.28568763</c:v>
                </c:pt>
                <c:pt idx="219">
                  <c:v>3881412.44947402</c:v>
                </c:pt>
                <c:pt idx="220">
                  <c:v>3881122.52153228</c:v>
                </c:pt>
                <c:pt idx="221">
                  <c:v>3881182.42358813</c:v>
                </c:pt>
                <c:pt idx="222">
                  <c:v>3880920.58879179</c:v>
                </c:pt>
                <c:pt idx="223">
                  <c:v>3880935.99768341</c:v>
                </c:pt>
                <c:pt idx="224">
                  <c:v>3881241.61231054</c:v>
                </c:pt>
                <c:pt idx="225">
                  <c:v>3880431.96309874</c:v>
                </c:pt>
                <c:pt idx="226">
                  <c:v>3879640.93139233</c:v>
                </c:pt>
                <c:pt idx="227">
                  <c:v>3878907.29326043</c:v>
                </c:pt>
                <c:pt idx="228">
                  <c:v>3878031.44662748</c:v>
                </c:pt>
                <c:pt idx="229">
                  <c:v>3877329.51051568</c:v>
                </c:pt>
                <c:pt idx="230">
                  <c:v>3876524.14014666</c:v>
                </c:pt>
                <c:pt idx="231">
                  <c:v>3875595.2444805</c:v>
                </c:pt>
                <c:pt idx="232">
                  <c:v>3874860.15672357</c:v>
                </c:pt>
                <c:pt idx="233">
                  <c:v>3873914.73819896</c:v>
                </c:pt>
                <c:pt idx="234">
                  <c:v>3873247.58772827</c:v>
                </c:pt>
                <c:pt idx="235">
                  <c:v>3872306.95030324</c:v>
                </c:pt>
                <c:pt idx="236">
                  <c:v>3871806.66434586</c:v>
                </c:pt>
                <c:pt idx="237">
                  <c:v>3871422.56111232</c:v>
                </c:pt>
                <c:pt idx="238">
                  <c:v>3871080.61783225</c:v>
                </c:pt>
                <c:pt idx="239">
                  <c:v>3870605.49878816</c:v>
                </c:pt>
                <c:pt idx="240">
                  <c:v>3870670.68859225</c:v>
                </c:pt>
                <c:pt idx="241">
                  <c:v>3870378.44799381</c:v>
                </c:pt>
                <c:pt idx="242">
                  <c:v>3870442.27996963</c:v>
                </c:pt>
                <c:pt idx="243">
                  <c:v>3869286.39070005</c:v>
                </c:pt>
                <c:pt idx="244">
                  <c:v>3868364.42466128</c:v>
                </c:pt>
                <c:pt idx="245">
                  <c:v>3867587.12094276</c:v>
                </c:pt>
                <c:pt idx="246">
                  <c:v>3866681.38216616</c:v>
                </c:pt>
                <c:pt idx="247">
                  <c:v>3866044.64935676</c:v>
                </c:pt>
                <c:pt idx="248">
                  <c:v>3864991.51758421</c:v>
                </c:pt>
                <c:pt idx="249">
                  <c:v>3863932.17274379</c:v>
                </c:pt>
                <c:pt idx="250">
                  <c:v>3862933.8361002</c:v>
                </c:pt>
                <c:pt idx="251">
                  <c:v>3861944.05999211</c:v>
                </c:pt>
                <c:pt idx="252">
                  <c:v>3861140.03053684</c:v>
                </c:pt>
                <c:pt idx="253">
                  <c:v>3860395.00260988</c:v>
                </c:pt>
                <c:pt idx="254">
                  <c:v>3859955.51622704</c:v>
                </c:pt>
                <c:pt idx="255">
                  <c:v>3859821.10839488</c:v>
                </c:pt>
                <c:pt idx="256">
                  <c:v>3858965.20393914</c:v>
                </c:pt>
                <c:pt idx="257">
                  <c:v>3857812.28053662</c:v>
                </c:pt>
                <c:pt idx="258">
                  <c:v>3856587.44823762</c:v>
                </c:pt>
                <c:pt idx="259">
                  <c:v>3855750.30316427</c:v>
                </c:pt>
                <c:pt idx="260">
                  <c:v>3854986.86401375</c:v>
                </c:pt>
                <c:pt idx="261">
                  <c:v>3854406.82187095</c:v>
                </c:pt>
                <c:pt idx="262">
                  <c:v>3853319.82237561</c:v>
                </c:pt>
                <c:pt idx="263">
                  <c:v>3852209.18691366</c:v>
                </c:pt>
                <c:pt idx="264">
                  <c:v>3851014.56620814</c:v>
                </c:pt>
                <c:pt idx="265">
                  <c:v>3849895.55788468</c:v>
                </c:pt>
                <c:pt idx="266">
                  <c:v>3849042.65105482</c:v>
                </c:pt>
                <c:pt idx="267">
                  <c:v>3848256.32150259</c:v>
                </c:pt>
                <c:pt idx="268">
                  <c:v>3847518.83795258</c:v>
                </c:pt>
                <c:pt idx="269">
                  <c:v>3846441.57755217</c:v>
                </c:pt>
                <c:pt idx="270">
                  <c:v>3845318.12844816</c:v>
                </c:pt>
                <c:pt idx="271">
                  <c:v>3844100.32258972</c:v>
                </c:pt>
                <c:pt idx="272">
                  <c:v>3842971.05227848</c:v>
                </c:pt>
                <c:pt idx="273">
                  <c:v>3842109.2475896</c:v>
                </c:pt>
                <c:pt idx="274">
                  <c:v>3841674.56354755</c:v>
                </c:pt>
                <c:pt idx="275">
                  <c:v>3841554.65410126</c:v>
                </c:pt>
                <c:pt idx="276">
                  <c:v>3840780.99850209</c:v>
                </c:pt>
                <c:pt idx="277">
                  <c:v>3839640.94550156</c:v>
                </c:pt>
                <c:pt idx="278">
                  <c:v>3838394.53597048</c:v>
                </c:pt>
                <c:pt idx="279">
                  <c:v>3837438.73603282</c:v>
                </c:pt>
                <c:pt idx="280">
                  <c:v>3836597.89287572</c:v>
                </c:pt>
                <c:pt idx="281">
                  <c:v>3836590.34216384</c:v>
                </c:pt>
                <c:pt idx="282">
                  <c:v>3835790.39505359</c:v>
                </c:pt>
                <c:pt idx="283">
                  <c:v>3834852.5509176</c:v>
                </c:pt>
                <c:pt idx="284">
                  <c:v>3833660.18257344</c:v>
                </c:pt>
                <c:pt idx="285">
                  <c:v>3832465.93914303</c:v>
                </c:pt>
                <c:pt idx="286">
                  <c:v>3831431.73447724</c:v>
                </c:pt>
                <c:pt idx="287">
                  <c:v>3830568.85059886</c:v>
                </c:pt>
                <c:pt idx="288">
                  <c:v>3829740.58180091</c:v>
                </c:pt>
                <c:pt idx="289">
                  <c:v>3828816.60992799</c:v>
                </c:pt>
                <c:pt idx="290">
                  <c:v>3828131.23443547</c:v>
                </c:pt>
                <c:pt idx="291">
                  <c:v>3826719.60775279</c:v>
                </c:pt>
                <c:pt idx="292">
                  <c:v>3825574.54064036</c:v>
                </c:pt>
                <c:pt idx="293">
                  <c:v>3824651.53990541</c:v>
                </c:pt>
                <c:pt idx="294">
                  <c:v>3824191.09988915</c:v>
                </c:pt>
                <c:pt idx="295">
                  <c:v>3824223.93993406</c:v>
                </c:pt>
                <c:pt idx="296">
                  <c:v>3823725.05315575</c:v>
                </c:pt>
                <c:pt idx="297">
                  <c:v>3822680.69135644</c:v>
                </c:pt>
                <c:pt idx="298">
                  <c:v>3821633.96983943</c:v>
                </c:pt>
                <c:pt idx="299">
                  <c:v>3820720.16954303</c:v>
                </c:pt>
                <c:pt idx="300">
                  <c:v>3819965.45749793</c:v>
                </c:pt>
                <c:pt idx="301">
                  <c:v>3820328.33576097</c:v>
                </c:pt>
                <c:pt idx="302">
                  <c:v>3819787.39868525</c:v>
                </c:pt>
                <c:pt idx="303">
                  <c:v>3819186.35695316</c:v>
                </c:pt>
                <c:pt idx="304">
                  <c:v>3818349.02878071</c:v>
                </c:pt>
                <c:pt idx="305">
                  <c:v>3816990.2218313</c:v>
                </c:pt>
                <c:pt idx="306">
                  <c:v>3816274.58321188</c:v>
                </c:pt>
                <c:pt idx="307">
                  <c:v>3815982.02614892</c:v>
                </c:pt>
                <c:pt idx="308">
                  <c:v>3815392.53653425</c:v>
                </c:pt>
                <c:pt idx="309">
                  <c:v>3814523.96346491</c:v>
                </c:pt>
                <c:pt idx="310">
                  <c:v>3814338.59232983</c:v>
                </c:pt>
                <c:pt idx="311">
                  <c:v>3814546.52705685</c:v>
                </c:pt>
                <c:pt idx="312">
                  <c:v>3814135.9497653</c:v>
                </c:pt>
                <c:pt idx="313">
                  <c:v>3813244.44757877</c:v>
                </c:pt>
                <c:pt idx="314">
                  <c:v>3812611.05899999</c:v>
                </c:pt>
                <c:pt idx="315">
                  <c:v>3812546.59893211</c:v>
                </c:pt>
                <c:pt idx="316">
                  <c:v>3812086.96966443</c:v>
                </c:pt>
                <c:pt idx="317">
                  <c:v>3811082.65783399</c:v>
                </c:pt>
                <c:pt idx="318">
                  <c:v>3810525.82548056</c:v>
                </c:pt>
                <c:pt idx="319">
                  <c:v>3809672.38051869</c:v>
                </c:pt>
                <c:pt idx="320">
                  <c:v>3809361.06273084</c:v>
                </c:pt>
                <c:pt idx="321">
                  <c:v>3808772.5263144</c:v>
                </c:pt>
                <c:pt idx="322">
                  <c:v>3808241.27774149</c:v>
                </c:pt>
                <c:pt idx="323">
                  <c:v>3809104.66098751</c:v>
                </c:pt>
                <c:pt idx="324">
                  <c:v>3809158.52660251</c:v>
                </c:pt>
                <c:pt idx="325">
                  <c:v>3808087.99363966</c:v>
                </c:pt>
                <c:pt idx="326">
                  <c:v>3807646.79688252</c:v>
                </c:pt>
                <c:pt idx="327">
                  <c:v>3808059.30378802</c:v>
                </c:pt>
                <c:pt idx="328">
                  <c:v>3807991.1503554</c:v>
                </c:pt>
                <c:pt idx="329">
                  <c:v>3808183.57499026</c:v>
                </c:pt>
                <c:pt idx="330">
                  <c:v>3808013.99846107</c:v>
                </c:pt>
                <c:pt idx="331">
                  <c:v>3807797.27321344</c:v>
                </c:pt>
                <c:pt idx="332">
                  <c:v>3807408.26194873</c:v>
                </c:pt>
                <c:pt idx="333">
                  <c:v>3806511.7298957</c:v>
                </c:pt>
                <c:pt idx="334">
                  <c:v>3805850.03121237</c:v>
                </c:pt>
                <c:pt idx="335">
                  <c:v>3805566.55306848</c:v>
                </c:pt>
                <c:pt idx="336">
                  <c:v>3805888.11313429</c:v>
                </c:pt>
                <c:pt idx="337">
                  <c:v>3805753.55772119</c:v>
                </c:pt>
                <c:pt idx="338">
                  <c:v>3805195.85328788</c:v>
                </c:pt>
                <c:pt idx="339">
                  <c:v>3804375.40496284</c:v>
                </c:pt>
                <c:pt idx="340">
                  <c:v>3804644.76951221</c:v>
                </c:pt>
                <c:pt idx="341">
                  <c:v>3804426.6012456</c:v>
                </c:pt>
                <c:pt idx="342">
                  <c:v>3804006.63226175</c:v>
                </c:pt>
                <c:pt idx="343">
                  <c:v>3804486.60287474</c:v>
                </c:pt>
                <c:pt idx="344">
                  <c:v>3803822.33019644</c:v>
                </c:pt>
                <c:pt idx="345">
                  <c:v>3803327.91702533</c:v>
                </c:pt>
                <c:pt idx="346">
                  <c:v>3804044.54226795</c:v>
                </c:pt>
                <c:pt idx="347">
                  <c:v>3803447.61102767</c:v>
                </c:pt>
                <c:pt idx="348">
                  <c:v>3803435.78667666</c:v>
                </c:pt>
                <c:pt idx="349">
                  <c:v>3803718.58056086</c:v>
                </c:pt>
                <c:pt idx="350">
                  <c:v>3802956.34948852</c:v>
                </c:pt>
                <c:pt idx="351">
                  <c:v>3803143.68490087</c:v>
                </c:pt>
                <c:pt idx="352">
                  <c:v>3803239.85695745</c:v>
                </c:pt>
                <c:pt idx="353">
                  <c:v>3802719.62578006</c:v>
                </c:pt>
                <c:pt idx="354">
                  <c:v>3802941.28943923</c:v>
                </c:pt>
                <c:pt idx="355">
                  <c:v>3801986.32089235</c:v>
                </c:pt>
                <c:pt idx="356">
                  <c:v>3801608.38904343</c:v>
                </c:pt>
                <c:pt idx="357">
                  <c:v>3800898.6976772</c:v>
                </c:pt>
                <c:pt idx="358">
                  <c:v>3801640.33534358</c:v>
                </c:pt>
                <c:pt idx="359">
                  <c:v>3801456.97676114</c:v>
                </c:pt>
                <c:pt idx="360">
                  <c:v>3801447.94798465</c:v>
                </c:pt>
                <c:pt idx="361">
                  <c:v>3801970.92737721</c:v>
                </c:pt>
                <c:pt idx="362">
                  <c:v>3801354.58116746</c:v>
                </c:pt>
                <c:pt idx="363">
                  <c:v>3800769.36435215</c:v>
                </c:pt>
                <c:pt idx="364">
                  <c:v>3801242.2912949</c:v>
                </c:pt>
                <c:pt idx="365">
                  <c:v>3802087.37851151</c:v>
                </c:pt>
                <c:pt idx="366">
                  <c:v>3801885.38064969</c:v>
                </c:pt>
                <c:pt idx="367">
                  <c:v>3801867.85561431</c:v>
                </c:pt>
                <c:pt idx="368">
                  <c:v>3801076.49803836</c:v>
                </c:pt>
                <c:pt idx="369">
                  <c:v>3801158.31743052</c:v>
                </c:pt>
                <c:pt idx="370">
                  <c:v>3801138.80794878</c:v>
                </c:pt>
                <c:pt idx="371">
                  <c:v>3801060.33729264</c:v>
                </c:pt>
                <c:pt idx="372">
                  <c:v>3801278.95532494</c:v>
                </c:pt>
                <c:pt idx="373">
                  <c:v>3800719.58202875</c:v>
                </c:pt>
                <c:pt idx="374">
                  <c:v>3800639.18617068</c:v>
                </c:pt>
                <c:pt idx="375">
                  <c:v>3800857.14070627</c:v>
                </c:pt>
                <c:pt idx="376">
                  <c:v>3801039.64944483</c:v>
                </c:pt>
                <c:pt idx="377">
                  <c:v>3801165.81191126</c:v>
                </c:pt>
                <c:pt idx="378">
                  <c:v>3801190.33845832</c:v>
                </c:pt>
                <c:pt idx="379">
                  <c:v>3801118.52015688</c:v>
                </c:pt>
                <c:pt idx="380">
                  <c:v>3800575.40031622</c:v>
                </c:pt>
                <c:pt idx="381">
                  <c:v>3800180.6667958</c:v>
                </c:pt>
                <c:pt idx="382">
                  <c:v>3800392.81938602</c:v>
                </c:pt>
                <c:pt idx="383">
                  <c:v>3800113.53725814</c:v>
                </c:pt>
                <c:pt idx="384">
                  <c:v>3800036.02078287</c:v>
                </c:pt>
                <c:pt idx="385">
                  <c:v>3800250.41868092</c:v>
                </c:pt>
                <c:pt idx="386">
                  <c:v>3800458.38754358</c:v>
                </c:pt>
                <c:pt idx="387">
                  <c:v>3799550.52029625</c:v>
                </c:pt>
                <c:pt idx="388">
                  <c:v>3799643.07267774</c:v>
                </c:pt>
                <c:pt idx="389">
                  <c:v>3799350.92109939</c:v>
                </c:pt>
                <c:pt idx="390">
                  <c:v>3799331.64703436</c:v>
                </c:pt>
                <c:pt idx="391">
                  <c:v>3799629.31609403</c:v>
                </c:pt>
                <c:pt idx="392">
                  <c:v>3799843.27566981</c:v>
                </c:pt>
                <c:pt idx="393">
                  <c:v>3799614.26694563</c:v>
                </c:pt>
                <c:pt idx="394">
                  <c:v>3799595.14276023</c:v>
                </c:pt>
                <c:pt idx="395">
                  <c:v>3799323.70269669</c:v>
                </c:pt>
                <c:pt idx="396">
                  <c:v>3799011.27353115</c:v>
                </c:pt>
                <c:pt idx="397">
                  <c:v>3799435.10227115</c:v>
                </c:pt>
                <c:pt idx="398">
                  <c:v>3799306.74170724</c:v>
                </c:pt>
                <c:pt idx="399">
                  <c:v>3799343.26176132</c:v>
                </c:pt>
                <c:pt idx="400">
                  <c:v>3798531.20132915</c:v>
                </c:pt>
                <c:pt idx="401">
                  <c:v>3799522.57906637</c:v>
                </c:pt>
                <c:pt idx="402">
                  <c:v>3799764.79223616</c:v>
                </c:pt>
                <c:pt idx="403">
                  <c:v>3799508.31763244</c:v>
                </c:pt>
                <c:pt idx="404">
                  <c:v>3799574.69226676</c:v>
                </c:pt>
                <c:pt idx="405">
                  <c:v>3799413.25933996</c:v>
                </c:pt>
                <c:pt idx="406">
                  <c:v>3799352.34488396</c:v>
                </c:pt>
                <c:pt idx="407">
                  <c:v>3799435.13502245</c:v>
                </c:pt>
                <c:pt idx="408">
                  <c:v>3799211.21641128</c:v>
                </c:pt>
                <c:pt idx="409">
                  <c:v>3799031.81294342</c:v>
                </c:pt>
                <c:pt idx="410">
                  <c:v>3798984.39283001</c:v>
                </c:pt>
                <c:pt idx="411">
                  <c:v>3799007.74241112</c:v>
                </c:pt>
                <c:pt idx="412">
                  <c:v>3798995.98063023</c:v>
                </c:pt>
                <c:pt idx="413">
                  <c:v>3799041.39368729</c:v>
                </c:pt>
                <c:pt idx="414">
                  <c:v>3798964.84116336</c:v>
                </c:pt>
                <c:pt idx="415">
                  <c:v>3798973.62252586</c:v>
                </c:pt>
                <c:pt idx="416">
                  <c:v>3798923.20456722</c:v>
                </c:pt>
                <c:pt idx="417">
                  <c:v>3798908.11106618</c:v>
                </c:pt>
                <c:pt idx="418">
                  <c:v>3798963.56648283</c:v>
                </c:pt>
                <c:pt idx="419">
                  <c:v>3798960.78174527</c:v>
                </c:pt>
                <c:pt idx="420">
                  <c:v>3799025.85618737</c:v>
                </c:pt>
                <c:pt idx="421">
                  <c:v>3798988.17650311</c:v>
                </c:pt>
                <c:pt idx="422">
                  <c:v>3799054.37705015</c:v>
                </c:pt>
                <c:pt idx="423">
                  <c:v>3799058.47276923</c:v>
                </c:pt>
                <c:pt idx="424">
                  <c:v>3799049.93435901</c:v>
                </c:pt>
                <c:pt idx="425">
                  <c:v>3799052.00062441</c:v>
                </c:pt>
                <c:pt idx="426">
                  <c:v>3799067.35772385</c:v>
                </c:pt>
                <c:pt idx="427">
                  <c:v>3799105.29074262</c:v>
                </c:pt>
                <c:pt idx="428">
                  <c:v>3799048.74058291</c:v>
                </c:pt>
                <c:pt idx="429">
                  <c:v>3799066.7290626</c:v>
                </c:pt>
                <c:pt idx="430">
                  <c:v>3799017.47105796</c:v>
                </c:pt>
                <c:pt idx="431">
                  <c:v>3798934.93594195</c:v>
                </c:pt>
                <c:pt idx="432">
                  <c:v>3798928.54758571</c:v>
                </c:pt>
                <c:pt idx="433">
                  <c:v>3798877.54806743</c:v>
                </c:pt>
                <c:pt idx="434">
                  <c:v>3798905.65716495</c:v>
                </c:pt>
                <c:pt idx="435">
                  <c:v>3798938.96896657</c:v>
                </c:pt>
                <c:pt idx="436">
                  <c:v>3798924.57460868</c:v>
                </c:pt>
                <c:pt idx="437">
                  <c:v>3798944.24385349</c:v>
                </c:pt>
                <c:pt idx="438">
                  <c:v>3798960.23199236</c:v>
                </c:pt>
                <c:pt idx="439">
                  <c:v>3798931.9592638</c:v>
                </c:pt>
                <c:pt idx="440">
                  <c:v>3798924.01895816</c:v>
                </c:pt>
                <c:pt idx="441">
                  <c:v>3798937.60526063</c:v>
                </c:pt>
                <c:pt idx="442">
                  <c:v>3798935.5423455</c:v>
                </c:pt>
                <c:pt idx="443">
                  <c:v>3798913.98077916</c:v>
                </c:pt>
                <c:pt idx="444">
                  <c:v>3798937.88410758</c:v>
                </c:pt>
                <c:pt idx="445">
                  <c:v>3798947.45387789</c:v>
                </c:pt>
                <c:pt idx="446">
                  <c:v>3798954.80945879</c:v>
                </c:pt>
                <c:pt idx="447">
                  <c:v>3798956.05074404</c:v>
                </c:pt>
                <c:pt idx="448">
                  <c:v>3798958.83141448</c:v>
                </c:pt>
                <c:pt idx="449">
                  <c:v>3798967.22538712</c:v>
                </c:pt>
                <c:pt idx="450">
                  <c:v>3798951.1703658</c:v>
                </c:pt>
                <c:pt idx="451">
                  <c:v>3798944.67621146</c:v>
                </c:pt>
                <c:pt idx="452">
                  <c:v>3798954.06605199</c:v>
                </c:pt>
                <c:pt idx="453">
                  <c:v>3798933.84272261</c:v>
                </c:pt>
                <c:pt idx="454">
                  <c:v>3798940.33189233</c:v>
                </c:pt>
                <c:pt idx="455">
                  <c:v>3798925.46956132</c:v>
                </c:pt>
                <c:pt idx="456">
                  <c:v>3798911.00447964</c:v>
                </c:pt>
                <c:pt idx="457">
                  <c:v>3798928.36228416</c:v>
                </c:pt>
                <c:pt idx="458">
                  <c:v>3798921.83355548</c:v>
                </c:pt>
                <c:pt idx="459">
                  <c:v>3798928.59461362</c:v>
                </c:pt>
                <c:pt idx="460">
                  <c:v>3798938.53022284</c:v>
                </c:pt>
                <c:pt idx="461">
                  <c:v>3798918.52127744</c:v>
                </c:pt>
                <c:pt idx="462">
                  <c:v>3798923.90283067</c:v>
                </c:pt>
                <c:pt idx="463">
                  <c:v>3798930.63113163</c:v>
                </c:pt>
                <c:pt idx="464">
                  <c:v>3798921.99879486</c:v>
                </c:pt>
                <c:pt idx="465">
                  <c:v>3798921.96330198</c:v>
                </c:pt>
                <c:pt idx="466">
                  <c:v>3798927.1696527</c:v>
                </c:pt>
                <c:pt idx="467">
                  <c:v>3798928.92487112</c:v>
                </c:pt>
                <c:pt idx="468">
                  <c:v>3798934.37754505</c:v>
                </c:pt>
                <c:pt idx="469">
                  <c:v>3798941.56985795</c:v>
                </c:pt>
                <c:pt idx="470">
                  <c:v>3798930.84634275</c:v>
                </c:pt>
                <c:pt idx="471">
                  <c:v>3798934.34774099</c:v>
                </c:pt>
                <c:pt idx="472">
                  <c:v>3798936.38385501</c:v>
                </c:pt>
                <c:pt idx="473">
                  <c:v>3798932.54046458</c:v>
                </c:pt>
                <c:pt idx="474">
                  <c:v>3798934.25559256</c:v>
                </c:pt>
                <c:pt idx="475">
                  <c:v>3798937.50230646</c:v>
                </c:pt>
                <c:pt idx="476">
                  <c:v>3798936.07309715</c:v>
                </c:pt>
                <c:pt idx="477">
                  <c:v>3798939.2064483</c:v>
                </c:pt>
                <c:pt idx="478">
                  <c:v>3798935.84049707</c:v>
                </c:pt>
                <c:pt idx="479">
                  <c:v>3798932.57776663</c:v>
                </c:pt>
                <c:pt idx="480">
                  <c:v>3798932.67232626</c:v>
                </c:pt>
                <c:pt idx="481">
                  <c:v>3798931.88521885</c:v>
                </c:pt>
                <c:pt idx="482">
                  <c:v>3798929.9478081</c:v>
                </c:pt>
                <c:pt idx="483">
                  <c:v>3798929.006504</c:v>
                </c:pt>
                <c:pt idx="484">
                  <c:v>3798929.54134856</c:v>
                </c:pt>
                <c:pt idx="485">
                  <c:v>3798932.69403312</c:v>
                </c:pt>
                <c:pt idx="486">
                  <c:v>3798937.1206513</c:v>
                </c:pt>
                <c:pt idx="487">
                  <c:v>3798936.5381289</c:v>
                </c:pt>
                <c:pt idx="488">
                  <c:v>3798936.53244836</c:v>
                </c:pt>
                <c:pt idx="489">
                  <c:v>3798937.93257749</c:v>
                </c:pt>
                <c:pt idx="490">
                  <c:v>3798934.68489476</c:v>
                </c:pt>
                <c:pt idx="491">
                  <c:v>3798936.58226654</c:v>
                </c:pt>
                <c:pt idx="492">
                  <c:v>3798937.69582722</c:v>
                </c:pt>
                <c:pt idx="493">
                  <c:v>3798936.0164008</c:v>
                </c:pt>
                <c:pt idx="494">
                  <c:v>3798940.47195407</c:v>
                </c:pt>
                <c:pt idx="495">
                  <c:v>3798936.26473984</c:v>
                </c:pt>
                <c:pt idx="496">
                  <c:v>3798930.87607737</c:v>
                </c:pt>
                <c:pt idx="497">
                  <c:v>3798938.28771842</c:v>
                </c:pt>
                <c:pt idx="498">
                  <c:v>3798934.86485531</c:v>
                </c:pt>
                <c:pt idx="499">
                  <c:v>3798938.54440098</c:v>
                </c:pt>
                <c:pt idx="500">
                  <c:v>3798937.79046751</c:v>
                </c:pt>
                <c:pt idx="501">
                  <c:v>3798939.32153168</c:v>
                </c:pt>
                <c:pt idx="502">
                  <c:v>3798939.18067509</c:v>
                </c:pt>
                <c:pt idx="503">
                  <c:v>3798942.29879548</c:v>
                </c:pt>
                <c:pt idx="504">
                  <c:v>3798941.82737237</c:v>
                </c:pt>
                <c:pt idx="505">
                  <c:v>3798940.86714932</c:v>
                </c:pt>
                <c:pt idx="506">
                  <c:v>3798941.49923675</c:v>
                </c:pt>
                <c:pt idx="507">
                  <c:v>3798942.9238332</c:v>
                </c:pt>
                <c:pt idx="508">
                  <c:v>3798942.09406757</c:v>
                </c:pt>
                <c:pt idx="509">
                  <c:v>3798940.73670146</c:v>
                </c:pt>
                <c:pt idx="510">
                  <c:v>3798941.17897117</c:v>
                </c:pt>
                <c:pt idx="511">
                  <c:v>3798940.15081679</c:v>
                </c:pt>
                <c:pt idx="512">
                  <c:v>3798942.62093716</c:v>
                </c:pt>
                <c:pt idx="513">
                  <c:v>3798939.71533062</c:v>
                </c:pt>
                <c:pt idx="514">
                  <c:v>3798940.5157283</c:v>
                </c:pt>
                <c:pt idx="515">
                  <c:v>3798940.9906332</c:v>
                </c:pt>
                <c:pt idx="516">
                  <c:v>3798941.13545418</c:v>
                </c:pt>
                <c:pt idx="517">
                  <c:v>3798940.42374015</c:v>
                </c:pt>
                <c:pt idx="518">
                  <c:v>3798940.69669639</c:v>
                </c:pt>
                <c:pt idx="519">
                  <c:v>3798941.2990753</c:v>
                </c:pt>
                <c:pt idx="520">
                  <c:v>3798941.86722988</c:v>
                </c:pt>
                <c:pt idx="521">
                  <c:v>3798940.32445586</c:v>
                </c:pt>
                <c:pt idx="522">
                  <c:v>3798940.36496948</c:v>
                </c:pt>
                <c:pt idx="523">
                  <c:v>3798939.57846737</c:v>
                </c:pt>
                <c:pt idx="524">
                  <c:v>3798939.60932897</c:v>
                </c:pt>
                <c:pt idx="525">
                  <c:v>3798940.58923515</c:v>
                </c:pt>
                <c:pt idx="526">
                  <c:v>3798940.24996713</c:v>
                </c:pt>
                <c:pt idx="527">
                  <c:v>3798940.82296144</c:v>
                </c:pt>
                <c:pt idx="528">
                  <c:v>3798941.36852162</c:v>
                </c:pt>
                <c:pt idx="529">
                  <c:v>3798940.86099166</c:v>
                </c:pt>
                <c:pt idx="530">
                  <c:v>3798940.31905627</c:v>
                </c:pt>
                <c:pt idx="531">
                  <c:v>3798940.77301075</c:v>
                </c:pt>
                <c:pt idx="532">
                  <c:v>3798940.6758283</c:v>
                </c:pt>
                <c:pt idx="533">
                  <c:v>3798940.47372446</c:v>
                </c:pt>
                <c:pt idx="534">
                  <c:v>3798940.67096828</c:v>
                </c:pt>
                <c:pt idx="535">
                  <c:v>3798940.94783891</c:v>
                </c:pt>
                <c:pt idx="536">
                  <c:v>3798940.48067157</c:v>
                </c:pt>
                <c:pt idx="537">
                  <c:v>3798940.2626867</c:v>
                </c:pt>
                <c:pt idx="538">
                  <c:v>3798940.07884606</c:v>
                </c:pt>
                <c:pt idx="539">
                  <c:v>3798940.12812543</c:v>
                </c:pt>
                <c:pt idx="540">
                  <c:v>3798940.49929047</c:v>
                </c:pt>
                <c:pt idx="541">
                  <c:v>3798940.06992627</c:v>
                </c:pt>
                <c:pt idx="542">
                  <c:v>3798940.52139354</c:v>
                </c:pt>
                <c:pt idx="543">
                  <c:v>3798941.0241577</c:v>
                </c:pt>
                <c:pt idx="544">
                  <c:v>3798940.8996307</c:v>
                </c:pt>
                <c:pt idx="545">
                  <c:v>3798941.17212251</c:v>
                </c:pt>
                <c:pt idx="546">
                  <c:v>3798940.93136034</c:v>
                </c:pt>
                <c:pt idx="547">
                  <c:v>3798941.71224362</c:v>
                </c:pt>
                <c:pt idx="548">
                  <c:v>3798941.79702419</c:v>
                </c:pt>
                <c:pt idx="549">
                  <c:v>3798941.57454438</c:v>
                </c:pt>
                <c:pt idx="550">
                  <c:v>3798941.59789697</c:v>
                </c:pt>
                <c:pt idx="551">
                  <c:v>3798941.72903453</c:v>
                </c:pt>
                <c:pt idx="552">
                  <c:v>3798941.4848892</c:v>
                </c:pt>
                <c:pt idx="553">
                  <c:v>3798941.12776737</c:v>
                </c:pt>
                <c:pt idx="554">
                  <c:v>3798941.12986246</c:v>
                </c:pt>
                <c:pt idx="555">
                  <c:v>3798940.72446594</c:v>
                </c:pt>
                <c:pt idx="556">
                  <c:v>3798940.98302946</c:v>
                </c:pt>
                <c:pt idx="557">
                  <c:v>3798940.85700036</c:v>
                </c:pt>
                <c:pt idx="558">
                  <c:v>3798940.63575369</c:v>
                </c:pt>
                <c:pt idx="559">
                  <c:v>3798940.6797232</c:v>
                </c:pt>
                <c:pt idx="560">
                  <c:v>3798940.57503613</c:v>
                </c:pt>
                <c:pt idx="561">
                  <c:v>3798940.54058994</c:v>
                </c:pt>
                <c:pt idx="562">
                  <c:v>3798940.75766479</c:v>
                </c:pt>
                <c:pt idx="563">
                  <c:v>3798940.84946492</c:v>
                </c:pt>
                <c:pt idx="564">
                  <c:v>3798940.96707097</c:v>
                </c:pt>
                <c:pt idx="565">
                  <c:v>3798941.46235283</c:v>
                </c:pt>
                <c:pt idx="566">
                  <c:v>3798941.05977994</c:v>
                </c:pt>
                <c:pt idx="567">
                  <c:v>3798940.78958842</c:v>
                </c:pt>
                <c:pt idx="568">
                  <c:v>3798941.04520505</c:v>
                </c:pt>
                <c:pt idx="569">
                  <c:v>3798940.84152917</c:v>
                </c:pt>
                <c:pt idx="570">
                  <c:v>3798940.80245167</c:v>
                </c:pt>
                <c:pt idx="571">
                  <c:v>3798941.11331455</c:v>
                </c:pt>
                <c:pt idx="572">
                  <c:v>3798941.19494434</c:v>
                </c:pt>
                <c:pt idx="573">
                  <c:v>3798941.10717259</c:v>
                </c:pt>
                <c:pt idx="574">
                  <c:v>3798940.99631211</c:v>
                </c:pt>
                <c:pt idx="575">
                  <c:v>3798941.38581865</c:v>
                </c:pt>
                <c:pt idx="576">
                  <c:v>3798941.4011103</c:v>
                </c:pt>
                <c:pt idx="577">
                  <c:v>3798941.35963905</c:v>
                </c:pt>
                <c:pt idx="578">
                  <c:v>3798941.12235219</c:v>
                </c:pt>
                <c:pt idx="579">
                  <c:v>3798941.08722628</c:v>
                </c:pt>
                <c:pt idx="580">
                  <c:v>3798941.05160837</c:v>
                </c:pt>
                <c:pt idx="581">
                  <c:v>3798941.10689475</c:v>
                </c:pt>
                <c:pt idx="582">
                  <c:v>3798941.24730186</c:v>
                </c:pt>
                <c:pt idx="583">
                  <c:v>3798941.21182342</c:v>
                </c:pt>
                <c:pt idx="584">
                  <c:v>3798941.52163875</c:v>
                </c:pt>
                <c:pt idx="585">
                  <c:v>3798941.34891023</c:v>
                </c:pt>
                <c:pt idx="586">
                  <c:v>3798941.16937821</c:v>
                </c:pt>
                <c:pt idx="587">
                  <c:v>3798941.1918554</c:v>
                </c:pt>
                <c:pt idx="588">
                  <c:v>3798941.12219291</c:v>
                </c:pt>
                <c:pt idx="589">
                  <c:v>3798941.04902032</c:v>
                </c:pt>
                <c:pt idx="590">
                  <c:v>3798941.0366212</c:v>
                </c:pt>
                <c:pt idx="591">
                  <c:v>3798941.0469895</c:v>
                </c:pt>
                <c:pt idx="592">
                  <c:v>3798940.93706336</c:v>
                </c:pt>
                <c:pt idx="593">
                  <c:v>3798940.97444446</c:v>
                </c:pt>
                <c:pt idx="594">
                  <c:v>3798940.78891324</c:v>
                </c:pt>
                <c:pt idx="595">
                  <c:v>3798941.24200061</c:v>
                </c:pt>
                <c:pt idx="596">
                  <c:v>3798941.21641035</c:v>
                </c:pt>
                <c:pt idx="597">
                  <c:v>3798941.38405555</c:v>
                </c:pt>
                <c:pt idx="598">
                  <c:v>3798941.49795804</c:v>
                </c:pt>
                <c:pt idx="599">
                  <c:v>3798941.26603229</c:v>
                </c:pt>
                <c:pt idx="600">
                  <c:v>3798941.36392593</c:v>
                </c:pt>
                <c:pt idx="601">
                  <c:v>3798941.23158748</c:v>
                </c:pt>
                <c:pt idx="602">
                  <c:v>3798941.39848652</c:v>
                </c:pt>
                <c:pt idx="603">
                  <c:v>3798941.45374235</c:v>
                </c:pt>
                <c:pt idx="604">
                  <c:v>3798941.34507402</c:v>
                </c:pt>
                <c:pt idx="605">
                  <c:v>3798941.59858742</c:v>
                </c:pt>
                <c:pt idx="606">
                  <c:v>3798941.49580589</c:v>
                </c:pt>
                <c:pt idx="607">
                  <c:v>3798941.39853223</c:v>
                </c:pt>
                <c:pt idx="608">
                  <c:v>3798941.42624343</c:v>
                </c:pt>
                <c:pt idx="609">
                  <c:v>3798941.47070979</c:v>
                </c:pt>
                <c:pt idx="610">
                  <c:v>3798941.52430785</c:v>
                </c:pt>
                <c:pt idx="611">
                  <c:v>3798941.48316047</c:v>
                </c:pt>
                <c:pt idx="612">
                  <c:v>3798941.57759277</c:v>
                </c:pt>
                <c:pt idx="613">
                  <c:v>3798941.56386956</c:v>
                </c:pt>
                <c:pt idx="614">
                  <c:v>3798941.52844182</c:v>
                </c:pt>
                <c:pt idx="615">
                  <c:v>3798941.62162665</c:v>
                </c:pt>
                <c:pt idx="616">
                  <c:v>3798941.58241788</c:v>
                </c:pt>
                <c:pt idx="617">
                  <c:v>3798941.54556613</c:v>
                </c:pt>
                <c:pt idx="618">
                  <c:v>3798941.54338094</c:v>
                </c:pt>
                <c:pt idx="619">
                  <c:v>3798941.53052371</c:v>
                </c:pt>
                <c:pt idx="620">
                  <c:v>3798941.54905495</c:v>
                </c:pt>
                <c:pt idx="621">
                  <c:v>3798941.47803995</c:v>
                </c:pt>
                <c:pt idx="622">
                  <c:v>3798941.52544566</c:v>
                </c:pt>
                <c:pt idx="623">
                  <c:v>3798941.51895639</c:v>
                </c:pt>
                <c:pt idx="624">
                  <c:v>3798941.58291406</c:v>
                </c:pt>
                <c:pt idx="625">
                  <c:v>3798941.47071202</c:v>
                </c:pt>
                <c:pt idx="626">
                  <c:v>3798941.56541963</c:v>
                </c:pt>
                <c:pt idx="627">
                  <c:v>3798941.6363703</c:v>
                </c:pt>
                <c:pt idx="628">
                  <c:v>3798941.57514512</c:v>
                </c:pt>
                <c:pt idx="629">
                  <c:v>3798941.59297931</c:v>
                </c:pt>
                <c:pt idx="630">
                  <c:v>3798941.57501368</c:v>
                </c:pt>
                <c:pt idx="631">
                  <c:v>3798941.63556989</c:v>
                </c:pt>
                <c:pt idx="632">
                  <c:v>3798941.69479965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Trans!$B$2:$B$635</c:f>
              <c:numCache>
                <c:formatCode>General</c:formatCode>
                <c:ptCount val="634"/>
                <c:pt idx="0">
                  <c:v>2957.205247171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  <c:pt idx="572">
                  <c:v>2957.205247171</c:v>
                </c:pt>
                <c:pt idx="573">
                  <c:v>2957.205247171</c:v>
                </c:pt>
                <c:pt idx="574">
                  <c:v>2957.205247171</c:v>
                </c:pt>
                <c:pt idx="575">
                  <c:v>2957.205247171</c:v>
                </c:pt>
                <c:pt idx="576">
                  <c:v>2957.205247171</c:v>
                </c:pt>
                <c:pt idx="577">
                  <c:v>2957.205247171</c:v>
                </c:pt>
                <c:pt idx="578">
                  <c:v>2957.205247171</c:v>
                </c:pt>
                <c:pt idx="579">
                  <c:v>2957.205247171</c:v>
                </c:pt>
                <c:pt idx="580">
                  <c:v>2957.205247171</c:v>
                </c:pt>
                <c:pt idx="581">
                  <c:v>2957.205247171</c:v>
                </c:pt>
                <c:pt idx="582">
                  <c:v>2957.205247171</c:v>
                </c:pt>
                <c:pt idx="583">
                  <c:v>2957.205247171</c:v>
                </c:pt>
                <c:pt idx="584">
                  <c:v>2957.205247171</c:v>
                </c:pt>
                <c:pt idx="585">
                  <c:v>2957.205247171</c:v>
                </c:pt>
                <c:pt idx="586">
                  <c:v>2957.205247171</c:v>
                </c:pt>
                <c:pt idx="587">
                  <c:v>2957.205247171</c:v>
                </c:pt>
                <c:pt idx="588">
                  <c:v>2957.205247171</c:v>
                </c:pt>
                <c:pt idx="589">
                  <c:v>2957.205247171</c:v>
                </c:pt>
                <c:pt idx="590">
                  <c:v>2957.205247171</c:v>
                </c:pt>
                <c:pt idx="591">
                  <c:v>2957.205247171</c:v>
                </c:pt>
                <c:pt idx="592">
                  <c:v>2957.205247171</c:v>
                </c:pt>
                <c:pt idx="593">
                  <c:v>2957.205247171</c:v>
                </c:pt>
                <c:pt idx="594">
                  <c:v>2957.205247171</c:v>
                </c:pt>
                <c:pt idx="595">
                  <c:v>2957.205247171</c:v>
                </c:pt>
                <c:pt idx="596">
                  <c:v>2957.205247171</c:v>
                </c:pt>
                <c:pt idx="597">
                  <c:v>2957.205247171</c:v>
                </c:pt>
                <c:pt idx="598">
                  <c:v>2957.205247171</c:v>
                </c:pt>
                <c:pt idx="599">
                  <c:v>2957.205247171</c:v>
                </c:pt>
                <c:pt idx="600">
                  <c:v>2957.205247171</c:v>
                </c:pt>
                <c:pt idx="601">
                  <c:v>2957.205247171</c:v>
                </c:pt>
                <c:pt idx="602">
                  <c:v>2957.205247171</c:v>
                </c:pt>
                <c:pt idx="603">
                  <c:v>2957.205247171</c:v>
                </c:pt>
                <c:pt idx="604">
                  <c:v>2957.205247171</c:v>
                </c:pt>
                <c:pt idx="605">
                  <c:v>2957.205247171</c:v>
                </c:pt>
                <c:pt idx="606">
                  <c:v>2957.205247171</c:v>
                </c:pt>
                <c:pt idx="607">
                  <c:v>2957.205247171</c:v>
                </c:pt>
                <c:pt idx="608">
                  <c:v>2957.205247171</c:v>
                </c:pt>
                <c:pt idx="609">
                  <c:v>2957.205247171</c:v>
                </c:pt>
                <c:pt idx="610">
                  <c:v>2957.205247171</c:v>
                </c:pt>
                <c:pt idx="611">
                  <c:v>2957.205247171</c:v>
                </c:pt>
                <c:pt idx="612">
                  <c:v>2957.205247171</c:v>
                </c:pt>
                <c:pt idx="613">
                  <c:v>2957.205247171</c:v>
                </c:pt>
                <c:pt idx="614">
                  <c:v>2957.205247171</c:v>
                </c:pt>
                <c:pt idx="615">
                  <c:v>2957.205247171</c:v>
                </c:pt>
                <c:pt idx="616">
                  <c:v>2957.205247171</c:v>
                </c:pt>
                <c:pt idx="617">
                  <c:v>2957.205247171</c:v>
                </c:pt>
                <c:pt idx="618">
                  <c:v>2957.205247171</c:v>
                </c:pt>
                <c:pt idx="619">
                  <c:v>2957.205247171</c:v>
                </c:pt>
                <c:pt idx="620">
                  <c:v>2957.205247171</c:v>
                </c:pt>
                <c:pt idx="621">
                  <c:v>2957.205247171</c:v>
                </c:pt>
                <c:pt idx="622">
                  <c:v>2957.205247171</c:v>
                </c:pt>
                <c:pt idx="623">
                  <c:v>2957.205247171</c:v>
                </c:pt>
                <c:pt idx="624">
                  <c:v>2957.205247171</c:v>
                </c:pt>
                <c:pt idx="625">
                  <c:v>2957.205247171</c:v>
                </c:pt>
                <c:pt idx="626">
                  <c:v>2957.205247171</c:v>
                </c:pt>
                <c:pt idx="627">
                  <c:v>2957.205247171</c:v>
                </c:pt>
                <c:pt idx="628">
                  <c:v>2957.205247171</c:v>
                </c:pt>
                <c:pt idx="629">
                  <c:v>2957.205247171</c:v>
                </c:pt>
                <c:pt idx="630">
                  <c:v>2957.205247171</c:v>
                </c:pt>
                <c:pt idx="631">
                  <c:v>2957.205247171</c:v>
                </c:pt>
                <c:pt idx="632">
                  <c:v>2957.205247171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Trans!$C$2:$C$635</c:f>
              <c:numCache>
                <c:formatCode>General</c:formatCode>
                <c:ptCount val="634"/>
                <c:pt idx="0">
                  <c:v>5914.41049434199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  <c:pt idx="572">
                  <c:v>2957.205247171</c:v>
                </c:pt>
                <c:pt idx="573">
                  <c:v>2957.205247171</c:v>
                </c:pt>
                <c:pt idx="574">
                  <c:v>2957.205247171</c:v>
                </c:pt>
                <c:pt idx="575">
                  <c:v>2957.205247171</c:v>
                </c:pt>
                <c:pt idx="576">
                  <c:v>2957.205247171</c:v>
                </c:pt>
                <c:pt idx="577">
                  <c:v>2957.205247171</c:v>
                </c:pt>
                <c:pt idx="578">
                  <c:v>2957.205247171</c:v>
                </c:pt>
                <c:pt idx="579">
                  <c:v>2957.205247171</c:v>
                </c:pt>
                <c:pt idx="580">
                  <c:v>2957.205247171</c:v>
                </c:pt>
                <c:pt idx="581">
                  <c:v>2957.205247171</c:v>
                </c:pt>
                <c:pt idx="582">
                  <c:v>2957.205247171</c:v>
                </c:pt>
                <c:pt idx="583">
                  <c:v>2957.205247171</c:v>
                </c:pt>
                <c:pt idx="584">
                  <c:v>2957.205247171</c:v>
                </c:pt>
                <c:pt idx="585">
                  <c:v>2957.205247171</c:v>
                </c:pt>
                <c:pt idx="586">
                  <c:v>2957.205247171</c:v>
                </c:pt>
                <c:pt idx="587">
                  <c:v>2957.205247171</c:v>
                </c:pt>
                <c:pt idx="588">
                  <c:v>2957.205247171</c:v>
                </c:pt>
                <c:pt idx="589">
                  <c:v>2957.205247171</c:v>
                </c:pt>
                <c:pt idx="590">
                  <c:v>2957.205247171</c:v>
                </c:pt>
                <c:pt idx="591">
                  <c:v>2957.205247171</c:v>
                </c:pt>
                <c:pt idx="592">
                  <c:v>2957.205247171</c:v>
                </c:pt>
                <c:pt idx="593">
                  <c:v>2957.205247171</c:v>
                </c:pt>
                <c:pt idx="594">
                  <c:v>2957.205247171</c:v>
                </c:pt>
                <c:pt idx="595">
                  <c:v>2957.205247171</c:v>
                </c:pt>
                <c:pt idx="596">
                  <c:v>2957.205247171</c:v>
                </c:pt>
                <c:pt idx="597">
                  <c:v>2957.205247171</c:v>
                </c:pt>
                <c:pt idx="598">
                  <c:v>2957.205247171</c:v>
                </c:pt>
                <c:pt idx="599">
                  <c:v>2957.205247171</c:v>
                </c:pt>
                <c:pt idx="600">
                  <c:v>2957.205247171</c:v>
                </c:pt>
                <c:pt idx="601">
                  <c:v>2957.205247171</c:v>
                </c:pt>
                <c:pt idx="602">
                  <c:v>2957.205247171</c:v>
                </c:pt>
                <c:pt idx="603">
                  <c:v>2957.205247171</c:v>
                </c:pt>
                <c:pt idx="604">
                  <c:v>2957.205247171</c:v>
                </c:pt>
                <c:pt idx="605">
                  <c:v>2957.205247171</c:v>
                </c:pt>
                <c:pt idx="606">
                  <c:v>2957.205247171</c:v>
                </c:pt>
                <c:pt idx="607">
                  <c:v>2957.205247171</c:v>
                </c:pt>
                <c:pt idx="608">
                  <c:v>2957.205247171</c:v>
                </c:pt>
                <c:pt idx="609">
                  <c:v>2957.205247171</c:v>
                </c:pt>
                <c:pt idx="610">
                  <c:v>2957.205247171</c:v>
                </c:pt>
                <c:pt idx="611">
                  <c:v>2957.205247171</c:v>
                </c:pt>
                <c:pt idx="612">
                  <c:v>2957.205247171</c:v>
                </c:pt>
                <c:pt idx="613">
                  <c:v>2957.205247171</c:v>
                </c:pt>
                <c:pt idx="614">
                  <c:v>2957.205247171</c:v>
                </c:pt>
                <c:pt idx="615">
                  <c:v>2957.205247171</c:v>
                </c:pt>
                <c:pt idx="616">
                  <c:v>2957.205247171</c:v>
                </c:pt>
                <c:pt idx="617">
                  <c:v>2957.205247171</c:v>
                </c:pt>
                <c:pt idx="618">
                  <c:v>2957.205247171</c:v>
                </c:pt>
                <c:pt idx="619">
                  <c:v>2957.205247171</c:v>
                </c:pt>
                <c:pt idx="620">
                  <c:v>2957.205247171</c:v>
                </c:pt>
                <c:pt idx="621">
                  <c:v>2957.205247171</c:v>
                </c:pt>
                <c:pt idx="622">
                  <c:v>2957.205247171</c:v>
                </c:pt>
                <c:pt idx="623">
                  <c:v>2957.205247171</c:v>
                </c:pt>
                <c:pt idx="624">
                  <c:v>2957.205247171</c:v>
                </c:pt>
                <c:pt idx="625">
                  <c:v>2957.205247171</c:v>
                </c:pt>
                <c:pt idx="626">
                  <c:v>2957.205247171</c:v>
                </c:pt>
                <c:pt idx="627">
                  <c:v>2957.205247171</c:v>
                </c:pt>
                <c:pt idx="628">
                  <c:v>2957.205247171</c:v>
                </c:pt>
                <c:pt idx="629">
                  <c:v>2957.205247171</c:v>
                </c:pt>
                <c:pt idx="630">
                  <c:v>2957.205247171</c:v>
                </c:pt>
                <c:pt idx="631">
                  <c:v>2957.205247171</c:v>
                </c:pt>
                <c:pt idx="632">
                  <c:v>2957.205247171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Trans!$D$2:$D$635</c:f>
              <c:numCache>
                <c:formatCode>General</c:formatCode>
                <c:ptCount val="634"/>
                <c:pt idx="0">
                  <c:v>471.342637907104</c:v>
                </c:pt>
                <c:pt idx="1">
                  <c:v>307.79464791408</c:v>
                </c:pt>
                <c:pt idx="2">
                  <c:v>307.787142971795</c:v>
                </c:pt>
                <c:pt idx="3">
                  <c:v>307.746025041688</c:v>
                </c:pt>
                <c:pt idx="4">
                  <c:v>307.787225361516</c:v>
                </c:pt>
                <c:pt idx="5">
                  <c:v>307.777259912125</c:v>
                </c:pt>
                <c:pt idx="6">
                  <c:v>307.78231333026</c:v>
                </c:pt>
                <c:pt idx="7">
                  <c:v>307.762444887345</c:v>
                </c:pt>
                <c:pt idx="8">
                  <c:v>307.759538640475</c:v>
                </c:pt>
                <c:pt idx="9">
                  <c:v>307.784713238404</c:v>
                </c:pt>
                <c:pt idx="10">
                  <c:v>307.776941733444</c:v>
                </c:pt>
                <c:pt idx="11">
                  <c:v>307.851897647624</c:v>
                </c:pt>
                <c:pt idx="12">
                  <c:v>307.90953812687</c:v>
                </c:pt>
                <c:pt idx="13">
                  <c:v>307.967580066612</c:v>
                </c:pt>
                <c:pt idx="14">
                  <c:v>308.026038496633</c:v>
                </c:pt>
                <c:pt idx="15">
                  <c:v>308.08493034978</c:v>
                </c:pt>
                <c:pt idx="16">
                  <c:v>308.144277141849</c:v>
                </c:pt>
                <c:pt idx="17">
                  <c:v>308.204112901549</c:v>
                </c:pt>
                <c:pt idx="18">
                  <c:v>308.264520964378</c:v>
                </c:pt>
                <c:pt idx="19">
                  <c:v>308.326313923291</c:v>
                </c:pt>
                <c:pt idx="20">
                  <c:v>308.387068056195</c:v>
                </c:pt>
                <c:pt idx="21">
                  <c:v>308.448594903471</c:v>
                </c:pt>
                <c:pt idx="22">
                  <c:v>308.510919837511</c:v>
                </c:pt>
                <c:pt idx="23">
                  <c:v>308.571546834305</c:v>
                </c:pt>
                <c:pt idx="24">
                  <c:v>308.634272241271</c:v>
                </c:pt>
                <c:pt idx="25">
                  <c:v>308.698206765127</c:v>
                </c:pt>
                <c:pt idx="26">
                  <c:v>308.761288716569</c:v>
                </c:pt>
                <c:pt idx="27">
                  <c:v>308.825594096555</c:v>
                </c:pt>
                <c:pt idx="28">
                  <c:v>308.865301054484</c:v>
                </c:pt>
                <c:pt idx="29">
                  <c:v>308.928741282574</c:v>
                </c:pt>
                <c:pt idx="30">
                  <c:v>308.994103391722</c:v>
                </c:pt>
                <c:pt idx="31">
                  <c:v>309.059434526201</c:v>
                </c:pt>
                <c:pt idx="32">
                  <c:v>309.125903448391</c:v>
                </c:pt>
                <c:pt idx="33">
                  <c:v>309.192481669756</c:v>
                </c:pt>
                <c:pt idx="34">
                  <c:v>309.260140010706</c:v>
                </c:pt>
                <c:pt idx="35">
                  <c:v>309.327886115858</c:v>
                </c:pt>
                <c:pt idx="36">
                  <c:v>309.396530841494</c:v>
                </c:pt>
                <c:pt idx="37">
                  <c:v>309.463857409119</c:v>
                </c:pt>
                <c:pt idx="38">
                  <c:v>309.533487708587</c:v>
                </c:pt>
                <c:pt idx="39">
                  <c:v>309.601954748482</c:v>
                </c:pt>
                <c:pt idx="40">
                  <c:v>309.672886680926</c:v>
                </c:pt>
                <c:pt idx="41">
                  <c:v>309.742288549645</c:v>
                </c:pt>
                <c:pt idx="42">
                  <c:v>309.814332766891</c:v>
                </c:pt>
                <c:pt idx="43">
                  <c:v>309.886721909339</c:v>
                </c:pt>
                <c:pt idx="44">
                  <c:v>309.958155069126</c:v>
                </c:pt>
                <c:pt idx="45">
                  <c:v>310.031507346956</c:v>
                </c:pt>
                <c:pt idx="46">
                  <c:v>310.103604577957</c:v>
                </c:pt>
                <c:pt idx="47">
                  <c:v>310.178509399207</c:v>
                </c:pt>
                <c:pt idx="48">
                  <c:v>310.249900594155</c:v>
                </c:pt>
                <c:pt idx="49">
                  <c:v>310.325028431815</c:v>
                </c:pt>
                <c:pt idx="50">
                  <c:v>310.401943407449</c:v>
                </c:pt>
                <c:pt idx="51">
                  <c:v>310.47883245978</c:v>
                </c:pt>
                <c:pt idx="52">
                  <c:v>310.554880949073</c:v>
                </c:pt>
                <c:pt idx="53">
                  <c:v>310.633978329999</c:v>
                </c:pt>
                <c:pt idx="54">
                  <c:v>310.712838852484</c:v>
                </c:pt>
                <c:pt idx="55">
                  <c:v>310.791046156415</c:v>
                </c:pt>
                <c:pt idx="56">
                  <c:v>310.872282473723</c:v>
                </c:pt>
                <c:pt idx="57">
                  <c:v>310.953121460699</c:v>
                </c:pt>
                <c:pt idx="58">
                  <c:v>311.033444284924</c:v>
                </c:pt>
                <c:pt idx="59">
                  <c:v>311.116696268222</c:v>
                </c:pt>
                <c:pt idx="60">
                  <c:v>311.199637915144</c:v>
                </c:pt>
                <c:pt idx="61">
                  <c:v>311.28202985018</c:v>
                </c:pt>
                <c:pt idx="62">
                  <c:v>311.367308797141</c:v>
                </c:pt>
                <c:pt idx="63">
                  <c:v>311.452503867288</c:v>
                </c:pt>
                <c:pt idx="64">
                  <c:v>311.536903859477</c:v>
                </c:pt>
                <c:pt idx="65">
                  <c:v>311.624330029904</c:v>
                </c:pt>
                <c:pt idx="66">
                  <c:v>311.711826581603</c:v>
                </c:pt>
                <c:pt idx="67">
                  <c:v>311.798152031486</c:v>
                </c:pt>
                <c:pt idx="68">
                  <c:v>311.887791017001</c:v>
                </c:pt>
                <c:pt idx="69">
                  <c:v>311.977593713942</c:v>
                </c:pt>
                <c:pt idx="70">
                  <c:v>312.065719634374</c:v>
                </c:pt>
                <c:pt idx="71">
                  <c:v>312.157610509457</c:v>
                </c:pt>
                <c:pt idx="72">
                  <c:v>312.249745192718</c:v>
                </c:pt>
                <c:pt idx="73">
                  <c:v>312.339466498987</c:v>
                </c:pt>
                <c:pt idx="74">
                  <c:v>312.433668844773</c:v>
                </c:pt>
                <c:pt idx="75">
                  <c:v>312.528193386309</c:v>
                </c:pt>
                <c:pt idx="76">
                  <c:v>312.619179418039</c:v>
                </c:pt>
                <c:pt idx="77">
                  <c:v>312.715777071333</c:v>
                </c:pt>
                <c:pt idx="78">
                  <c:v>312.812776744162</c:v>
                </c:pt>
                <c:pt idx="79">
                  <c:v>312.904564054077</c:v>
                </c:pt>
                <c:pt idx="80">
                  <c:v>313.003659390956</c:v>
                </c:pt>
                <c:pt idx="81">
                  <c:v>313.103245161185</c:v>
                </c:pt>
                <c:pt idx="82">
                  <c:v>313.204762855867</c:v>
                </c:pt>
                <c:pt idx="83">
                  <c:v>313.30357287002</c:v>
                </c:pt>
                <c:pt idx="84">
                  <c:v>313.405945236891</c:v>
                </c:pt>
                <c:pt idx="85">
                  <c:v>313.50228050699</c:v>
                </c:pt>
                <c:pt idx="86">
                  <c:v>313.603557682797</c:v>
                </c:pt>
                <c:pt idx="87">
                  <c:v>313.709950645357</c:v>
                </c:pt>
                <c:pt idx="88">
                  <c:v>313.806623955791</c:v>
                </c:pt>
                <c:pt idx="89">
                  <c:v>313.911102490738</c:v>
                </c:pt>
                <c:pt idx="90">
                  <c:v>314.020467347549</c:v>
                </c:pt>
                <c:pt idx="91">
                  <c:v>314.117720741518</c:v>
                </c:pt>
                <c:pt idx="92">
                  <c:v>314.225940830858</c:v>
                </c:pt>
                <c:pt idx="93">
                  <c:v>314.338432557236</c:v>
                </c:pt>
                <c:pt idx="94">
                  <c:v>314.437542604394</c:v>
                </c:pt>
                <c:pt idx="95">
                  <c:v>314.549861890234</c:v>
                </c:pt>
                <c:pt idx="96">
                  <c:v>314.665618973409</c:v>
                </c:pt>
                <c:pt idx="97">
                  <c:v>314.779069348083</c:v>
                </c:pt>
                <c:pt idx="98">
                  <c:v>314.891802754614</c:v>
                </c:pt>
                <c:pt idx="99">
                  <c:v>315.011126928927</c:v>
                </c:pt>
                <c:pt idx="100">
                  <c:v>315.121395977659</c:v>
                </c:pt>
                <c:pt idx="101">
                  <c:v>315.240066830706</c:v>
                </c:pt>
                <c:pt idx="102">
                  <c:v>315.364003358335</c:v>
                </c:pt>
                <c:pt idx="103">
                  <c:v>315.478077383223</c:v>
                </c:pt>
                <c:pt idx="104">
                  <c:v>315.602110466302</c:v>
                </c:pt>
                <c:pt idx="105">
                  <c:v>315.729377362623</c:v>
                </c:pt>
                <c:pt idx="106">
                  <c:v>315.847743603664</c:v>
                </c:pt>
                <c:pt idx="107">
                  <c:v>315.977338380847</c:v>
                </c:pt>
                <c:pt idx="108">
                  <c:v>316.108065736265</c:v>
                </c:pt>
                <c:pt idx="109">
                  <c:v>316.231001841596</c:v>
                </c:pt>
                <c:pt idx="110">
                  <c:v>316.366045211262</c:v>
                </c:pt>
                <c:pt idx="111">
                  <c:v>316.499405188693</c:v>
                </c:pt>
                <c:pt idx="112">
                  <c:v>316.6270197666</c:v>
                </c:pt>
                <c:pt idx="113">
                  <c:v>316.767472644853</c:v>
                </c:pt>
                <c:pt idx="114">
                  <c:v>316.901254771357</c:v>
                </c:pt>
                <c:pt idx="115">
                  <c:v>317.033501320323</c:v>
                </c:pt>
                <c:pt idx="116">
                  <c:v>317.17933921272</c:v>
                </c:pt>
                <c:pt idx="117">
                  <c:v>317.298570936614</c:v>
                </c:pt>
                <c:pt idx="118">
                  <c:v>317.438116347776</c:v>
                </c:pt>
                <c:pt idx="119">
                  <c:v>317.589485747358</c:v>
                </c:pt>
                <c:pt idx="120">
                  <c:v>317.710614886895</c:v>
                </c:pt>
                <c:pt idx="121">
                  <c:v>317.85149084371</c:v>
                </c:pt>
                <c:pt idx="122">
                  <c:v>318.008124261804</c:v>
                </c:pt>
                <c:pt idx="123">
                  <c:v>318.15023759889</c:v>
                </c:pt>
                <c:pt idx="124">
                  <c:v>318.31107068341</c:v>
                </c:pt>
                <c:pt idx="125">
                  <c:v>318.432052535381</c:v>
                </c:pt>
                <c:pt idx="126">
                  <c:v>318.587465451932</c:v>
                </c:pt>
                <c:pt idx="127">
                  <c:v>318.755109993074</c:v>
                </c:pt>
                <c:pt idx="128">
                  <c:v>318.908557840859</c:v>
                </c:pt>
                <c:pt idx="129">
                  <c:v>319.066524890111</c:v>
                </c:pt>
                <c:pt idx="130">
                  <c:v>319.241062743871</c:v>
                </c:pt>
                <c:pt idx="131">
                  <c:v>319.388176520523</c:v>
                </c:pt>
                <c:pt idx="132">
                  <c:v>319.554506059542</c:v>
                </c:pt>
                <c:pt idx="133">
                  <c:v>319.735583807508</c:v>
                </c:pt>
                <c:pt idx="134">
                  <c:v>319.905060713648</c:v>
                </c:pt>
                <c:pt idx="135">
                  <c:v>320.069291285634</c:v>
                </c:pt>
                <c:pt idx="136">
                  <c:v>320.257218633422</c:v>
                </c:pt>
                <c:pt idx="137">
                  <c:v>320.43905638384</c:v>
                </c:pt>
                <c:pt idx="138">
                  <c:v>320.597563463482</c:v>
                </c:pt>
                <c:pt idx="139">
                  <c:v>320.791457449219</c:v>
                </c:pt>
                <c:pt idx="140">
                  <c:v>320.983096292859</c:v>
                </c:pt>
                <c:pt idx="141">
                  <c:v>321.118883935091</c:v>
                </c:pt>
                <c:pt idx="142">
                  <c:v>321.316891598328</c:v>
                </c:pt>
                <c:pt idx="143">
                  <c:v>321.5164383601</c:v>
                </c:pt>
                <c:pt idx="144">
                  <c:v>321.705850599</c:v>
                </c:pt>
                <c:pt idx="145">
                  <c:v>321.871660942896</c:v>
                </c:pt>
                <c:pt idx="146">
                  <c:v>322.079205038399</c:v>
                </c:pt>
                <c:pt idx="147">
                  <c:v>322.286116315474</c:v>
                </c:pt>
                <c:pt idx="148">
                  <c:v>322.400795473309</c:v>
                </c:pt>
                <c:pt idx="149">
                  <c:v>322.614134295358</c:v>
                </c:pt>
                <c:pt idx="150">
                  <c:v>322.836545566553</c:v>
                </c:pt>
                <c:pt idx="151">
                  <c:v>323.056554432593</c:v>
                </c:pt>
                <c:pt idx="152">
                  <c:v>323.249756955273</c:v>
                </c:pt>
                <c:pt idx="153">
                  <c:v>323.460182862923</c:v>
                </c:pt>
                <c:pt idx="154">
                  <c:v>323.688246959863</c:v>
                </c:pt>
                <c:pt idx="155">
                  <c:v>323.935232143738</c:v>
                </c:pt>
                <c:pt idx="156">
                  <c:v>324.128822521426</c:v>
                </c:pt>
                <c:pt idx="157">
                  <c:v>324.361750509055</c:v>
                </c:pt>
                <c:pt idx="158">
                  <c:v>324.632560044372</c:v>
                </c:pt>
                <c:pt idx="159">
                  <c:v>324.853028042141</c:v>
                </c:pt>
                <c:pt idx="160">
                  <c:v>325.067023639134</c:v>
                </c:pt>
                <c:pt idx="161">
                  <c:v>325.352250789308</c:v>
                </c:pt>
                <c:pt idx="162">
                  <c:v>325.573452712901</c:v>
                </c:pt>
                <c:pt idx="163">
                  <c:v>325.858539176812</c:v>
                </c:pt>
                <c:pt idx="164">
                  <c:v>326.120151113247</c:v>
                </c:pt>
                <c:pt idx="165">
                  <c:v>326.334912678303</c:v>
                </c:pt>
                <c:pt idx="166">
                  <c:v>326.653235050489</c:v>
                </c:pt>
                <c:pt idx="167">
                  <c:v>326.891379997643</c:v>
                </c:pt>
                <c:pt idx="168">
                  <c:v>327.082962681788</c:v>
                </c:pt>
                <c:pt idx="169">
                  <c:v>327.413344831192</c:v>
                </c:pt>
                <c:pt idx="170">
                  <c:v>327.569468092207</c:v>
                </c:pt>
                <c:pt idx="171">
                  <c:v>327.708237837519</c:v>
                </c:pt>
                <c:pt idx="172">
                  <c:v>328.038832376501</c:v>
                </c:pt>
                <c:pt idx="173">
                  <c:v>328.121062986591</c:v>
                </c:pt>
                <c:pt idx="174">
                  <c:v>328.086498963507</c:v>
                </c:pt>
                <c:pt idx="175">
                  <c:v>328.083726821285</c:v>
                </c:pt>
                <c:pt idx="176">
                  <c:v>328.405522811178</c:v>
                </c:pt>
                <c:pt idx="177">
                  <c:v>328.592742676169</c:v>
                </c:pt>
                <c:pt idx="178">
                  <c:v>328.71721354918</c:v>
                </c:pt>
                <c:pt idx="179">
                  <c:v>329.002841742738</c:v>
                </c:pt>
                <c:pt idx="180">
                  <c:v>329.31761052993</c:v>
                </c:pt>
                <c:pt idx="181">
                  <c:v>329.571757709719</c:v>
                </c:pt>
                <c:pt idx="182">
                  <c:v>329.763476311824</c:v>
                </c:pt>
                <c:pt idx="183">
                  <c:v>330.183525103057</c:v>
                </c:pt>
                <c:pt idx="184">
                  <c:v>330.439521124919</c:v>
                </c:pt>
                <c:pt idx="185">
                  <c:v>330.731895184502</c:v>
                </c:pt>
                <c:pt idx="186">
                  <c:v>330.959387944271</c:v>
                </c:pt>
                <c:pt idx="187">
                  <c:v>331.4045172832</c:v>
                </c:pt>
                <c:pt idx="188">
                  <c:v>331.427113575561</c:v>
                </c:pt>
                <c:pt idx="189">
                  <c:v>331.709907705693</c:v>
                </c:pt>
                <c:pt idx="190">
                  <c:v>331.920146892225</c:v>
                </c:pt>
                <c:pt idx="191">
                  <c:v>332.339116422283</c:v>
                </c:pt>
                <c:pt idx="192">
                  <c:v>332.782196305936</c:v>
                </c:pt>
                <c:pt idx="193">
                  <c:v>333.006714939708</c:v>
                </c:pt>
                <c:pt idx="194">
                  <c:v>332.960013845418</c:v>
                </c:pt>
                <c:pt idx="195">
                  <c:v>333.316727997387</c:v>
                </c:pt>
                <c:pt idx="196">
                  <c:v>333.776177030185</c:v>
                </c:pt>
                <c:pt idx="197">
                  <c:v>334.056601203096</c:v>
                </c:pt>
                <c:pt idx="198">
                  <c:v>334.558895580735</c:v>
                </c:pt>
                <c:pt idx="199">
                  <c:v>334.535150802159</c:v>
                </c:pt>
                <c:pt idx="200">
                  <c:v>334.70151340454</c:v>
                </c:pt>
                <c:pt idx="201">
                  <c:v>335.108676452238</c:v>
                </c:pt>
                <c:pt idx="202">
                  <c:v>335.345096817127</c:v>
                </c:pt>
                <c:pt idx="203">
                  <c:v>335.949808492675</c:v>
                </c:pt>
                <c:pt idx="204">
                  <c:v>336.383800124053</c:v>
                </c:pt>
                <c:pt idx="205">
                  <c:v>336.442548658284</c:v>
                </c:pt>
                <c:pt idx="206">
                  <c:v>336.348906585856</c:v>
                </c:pt>
                <c:pt idx="207">
                  <c:v>336.42570992742</c:v>
                </c:pt>
                <c:pt idx="208">
                  <c:v>336.933760839945</c:v>
                </c:pt>
                <c:pt idx="209">
                  <c:v>337.295287497017</c:v>
                </c:pt>
                <c:pt idx="210">
                  <c:v>337.640801037557</c:v>
                </c:pt>
                <c:pt idx="211">
                  <c:v>337.630419255948</c:v>
                </c:pt>
                <c:pt idx="212">
                  <c:v>338.277520669542</c:v>
                </c:pt>
                <c:pt idx="213">
                  <c:v>338.222115534077</c:v>
                </c:pt>
                <c:pt idx="214">
                  <c:v>338.645669577765</c:v>
                </c:pt>
                <c:pt idx="215">
                  <c:v>338.686768796993</c:v>
                </c:pt>
                <c:pt idx="216">
                  <c:v>338.82944933201</c:v>
                </c:pt>
                <c:pt idx="217">
                  <c:v>339.207276711494</c:v>
                </c:pt>
                <c:pt idx="218">
                  <c:v>339.597477993513</c:v>
                </c:pt>
                <c:pt idx="219">
                  <c:v>340.233501981914</c:v>
                </c:pt>
                <c:pt idx="220">
                  <c:v>340.731197862499</c:v>
                </c:pt>
                <c:pt idx="221">
                  <c:v>340.775388320027</c:v>
                </c:pt>
                <c:pt idx="222">
                  <c:v>340.94084959864</c:v>
                </c:pt>
                <c:pt idx="223">
                  <c:v>340.901292350974</c:v>
                </c:pt>
                <c:pt idx="224">
                  <c:v>340.631912305701</c:v>
                </c:pt>
                <c:pt idx="225">
                  <c:v>340.866664623118</c:v>
                </c:pt>
                <c:pt idx="226">
                  <c:v>341.144092217433</c:v>
                </c:pt>
                <c:pt idx="227">
                  <c:v>341.462304648656</c:v>
                </c:pt>
                <c:pt idx="228">
                  <c:v>341.72382343907</c:v>
                </c:pt>
                <c:pt idx="229">
                  <c:v>342.07847727347</c:v>
                </c:pt>
                <c:pt idx="230">
                  <c:v>342.369347340904</c:v>
                </c:pt>
                <c:pt idx="231">
                  <c:v>342.724319001926</c:v>
                </c:pt>
                <c:pt idx="232">
                  <c:v>343.114916065342</c:v>
                </c:pt>
                <c:pt idx="233">
                  <c:v>343.512326678991</c:v>
                </c:pt>
                <c:pt idx="234">
                  <c:v>343.950949663289</c:v>
                </c:pt>
                <c:pt idx="235">
                  <c:v>344.383502464517</c:v>
                </c:pt>
                <c:pt idx="236">
                  <c:v>344.869540819599</c:v>
                </c:pt>
                <c:pt idx="237">
                  <c:v>345.015267314648</c:v>
                </c:pt>
                <c:pt idx="238">
                  <c:v>345.105813548852</c:v>
                </c:pt>
                <c:pt idx="239">
                  <c:v>345.199791746842</c:v>
                </c:pt>
                <c:pt idx="240">
                  <c:v>345.357209081492</c:v>
                </c:pt>
                <c:pt idx="241">
                  <c:v>345.115924490412</c:v>
                </c:pt>
                <c:pt idx="242">
                  <c:v>345.178023856451</c:v>
                </c:pt>
                <c:pt idx="243">
                  <c:v>345.659971644705</c:v>
                </c:pt>
                <c:pt idx="244">
                  <c:v>346.16546160167</c:v>
                </c:pt>
                <c:pt idx="245">
                  <c:v>346.553619901833</c:v>
                </c:pt>
                <c:pt idx="246">
                  <c:v>347.179156529866</c:v>
                </c:pt>
                <c:pt idx="247">
                  <c:v>347.626479742909</c:v>
                </c:pt>
                <c:pt idx="248">
                  <c:v>348.001824641152</c:v>
                </c:pt>
                <c:pt idx="249">
                  <c:v>348.592449815332</c:v>
                </c:pt>
                <c:pt idx="250">
                  <c:v>349.204840368022</c:v>
                </c:pt>
                <c:pt idx="251">
                  <c:v>349.892086005147</c:v>
                </c:pt>
                <c:pt idx="252">
                  <c:v>350.390502550376</c:v>
                </c:pt>
                <c:pt idx="253">
                  <c:v>350.784808610334</c:v>
                </c:pt>
                <c:pt idx="254">
                  <c:v>351.020069281989</c:v>
                </c:pt>
                <c:pt idx="255">
                  <c:v>351.582765140915</c:v>
                </c:pt>
                <c:pt idx="256">
                  <c:v>352.146647402679</c:v>
                </c:pt>
                <c:pt idx="257">
                  <c:v>352.854827836843</c:v>
                </c:pt>
                <c:pt idx="258">
                  <c:v>353.442179021686</c:v>
                </c:pt>
                <c:pt idx="259">
                  <c:v>354.329527320427</c:v>
                </c:pt>
                <c:pt idx="260">
                  <c:v>354.861957627739</c:v>
                </c:pt>
                <c:pt idx="261">
                  <c:v>355.194330007022</c:v>
                </c:pt>
                <c:pt idx="262">
                  <c:v>355.814290238017</c:v>
                </c:pt>
                <c:pt idx="263">
                  <c:v>356.603152792042</c:v>
                </c:pt>
                <c:pt idx="264">
                  <c:v>357.449551827715</c:v>
                </c:pt>
                <c:pt idx="265">
                  <c:v>357.672236924861</c:v>
                </c:pt>
                <c:pt idx="266">
                  <c:v>358.275325433455</c:v>
                </c:pt>
                <c:pt idx="267">
                  <c:v>358.901291699165</c:v>
                </c:pt>
                <c:pt idx="268">
                  <c:v>359.75062302361</c:v>
                </c:pt>
                <c:pt idx="269">
                  <c:v>359.976880663176</c:v>
                </c:pt>
                <c:pt idx="270">
                  <c:v>360.567184264271</c:v>
                </c:pt>
                <c:pt idx="271">
                  <c:v>361.398563256808</c:v>
                </c:pt>
                <c:pt idx="272">
                  <c:v>362.236729078257</c:v>
                </c:pt>
                <c:pt idx="273">
                  <c:v>362.687512855001</c:v>
                </c:pt>
                <c:pt idx="274">
                  <c:v>362.883068368262</c:v>
                </c:pt>
                <c:pt idx="275">
                  <c:v>363.542793425862</c:v>
                </c:pt>
                <c:pt idx="276">
                  <c:v>363.994467213103</c:v>
                </c:pt>
                <c:pt idx="277">
                  <c:v>364.666230778899</c:v>
                </c:pt>
                <c:pt idx="278">
                  <c:v>365.196312173593</c:v>
                </c:pt>
                <c:pt idx="279">
                  <c:v>366.224713254211</c:v>
                </c:pt>
                <c:pt idx="280">
                  <c:v>366.892689776348</c:v>
                </c:pt>
                <c:pt idx="281">
                  <c:v>366.720039794204</c:v>
                </c:pt>
                <c:pt idx="282">
                  <c:v>366.923863129118</c:v>
                </c:pt>
                <c:pt idx="283">
                  <c:v>367.486130759345</c:v>
                </c:pt>
                <c:pt idx="284">
                  <c:v>368.190227539649</c:v>
                </c:pt>
                <c:pt idx="285">
                  <c:v>368.26320031456</c:v>
                </c:pt>
                <c:pt idx="286">
                  <c:v>368.872093817074</c:v>
                </c:pt>
                <c:pt idx="287">
                  <c:v>369.348390612291</c:v>
                </c:pt>
                <c:pt idx="288">
                  <c:v>370.115432940647</c:v>
                </c:pt>
                <c:pt idx="289">
                  <c:v>370.072098365987</c:v>
                </c:pt>
                <c:pt idx="290">
                  <c:v>370.189083399613</c:v>
                </c:pt>
                <c:pt idx="291">
                  <c:v>371.07501515529</c:v>
                </c:pt>
                <c:pt idx="292">
                  <c:v>371.913401179263</c:v>
                </c:pt>
                <c:pt idx="293">
                  <c:v>372.325581474278</c:v>
                </c:pt>
                <c:pt idx="294">
                  <c:v>372.56942886006</c:v>
                </c:pt>
                <c:pt idx="295">
                  <c:v>373.177139606323</c:v>
                </c:pt>
                <c:pt idx="296">
                  <c:v>373.524771634904</c:v>
                </c:pt>
                <c:pt idx="297">
                  <c:v>374.32741273319</c:v>
                </c:pt>
                <c:pt idx="298">
                  <c:v>374.537561222128</c:v>
                </c:pt>
                <c:pt idx="299">
                  <c:v>375.703132424915</c:v>
                </c:pt>
                <c:pt idx="300">
                  <c:v>376.495270051628</c:v>
                </c:pt>
                <c:pt idx="301">
                  <c:v>376.180251267569</c:v>
                </c:pt>
                <c:pt idx="302">
                  <c:v>376.227217851132</c:v>
                </c:pt>
                <c:pt idx="303">
                  <c:v>376.675623046478</c:v>
                </c:pt>
                <c:pt idx="304">
                  <c:v>377.142539642201</c:v>
                </c:pt>
                <c:pt idx="305">
                  <c:v>377.433182771979</c:v>
                </c:pt>
                <c:pt idx="306">
                  <c:v>377.891926042507</c:v>
                </c:pt>
                <c:pt idx="307">
                  <c:v>377.9231694628</c:v>
                </c:pt>
                <c:pt idx="308">
                  <c:v>378.592719436392</c:v>
                </c:pt>
                <c:pt idx="309">
                  <c:v>378.794453419073</c:v>
                </c:pt>
                <c:pt idx="310">
                  <c:v>378.095967141867</c:v>
                </c:pt>
                <c:pt idx="311">
                  <c:v>377.481206683949</c:v>
                </c:pt>
                <c:pt idx="312">
                  <c:v>377.632739636475</c:v>
                </c:pt>
                <c:pt idx="313">
                  <c:v>378.121016170387</c:v>
                </c:pt>
                <c:pt idx="314">
                  <c:v>378.160563225464</c:v>
                </c:pt>
                <c:pt idx="315">
                  <c:v>378.237476647638</c:v>
                </c:pt>
                <c:pt idx="316">
                  <c:v>378.256962561314</c:v>
                </c:pt>
                <c:pt idx="317">
                  <c:v>378.738568337915</c:v>
                </c:pt>
                <c:pt idx="318">
                  <c:v>378.300711836166</c:v>
                </c:pt>
                <c:pt idx="319">
                  <c:v>379.250936792355</c:v>
                </c:pt>
                <c:pt idx="320">
                  <c:v>380.091106656357</c:v>
                </c:pt>
                <c:pt idx="321">
                  <c:v>380.162522240145</c:v>
                </c:pt>
                <c:pt idx="322">
                  <c:v>380.980298956549</c:v>
                </c:pt>
                <c:pt idx="323">
                  <c:v>379.832804317245</c:v>
                </c:pt>
                <c:pt idx="324">
                  <c:v>379.619606925815</c:v>
                </c:pt>
                <c:pt idx="325">
                  <c:v>379.700082060406</c:v>
                </c:pt>
                <c:pt idx="326">
                  <c:v>379.853631751761</c:v>
                </c:pt>
                <c:pt idx="327">
                  <c:v>379.349450041273</c:v>
                </c:pt>
                <c:pt idx="328">
                  <c:v>379.971731672713</c:v>
                </c:pt>
                <c:pt idx="329">
                  <c:v>378.846952844326</c:v>
                </c:pt>
                <c:pt idx="330">
                  <c:v>377.796743196301</c:v>
                </c:pt>
                <c:pt idx="331">
                  <c:v>379.094230306979</c:v>
                </c:pt>
                <c:pt idx="332">
                  <c:v>379.529700589376</c:v>
                </c:pt>
                <c:pt idx="333">
                  <c:v>380.134246021171</c:v>
                </c:pt>
                <c:pt idx="334">
                  <c:v>380.258965305645</c:v>
                </c:pt>
                <c:pt idx="335">
                  <c:v>380.391608804581</c:v>
                </c:pt>
                <c:pt idx="336">
                  <c:v>380.222419697205</c:v>
                </c:pt>
                <c:pt idx="337">
                  <c:v>380.24868199103</c:v>
                </c:pt>
                <c:pt idx="338">
                  <c:v>381.447752404113</c:v>
                </c:pt>
                <c:pt idx="339">
                  <c:v>382.372629124326</c:v>
                </c:pt>
                <c:pt idx="340">
                  <c:v>382.798233135182</c:v>
                </c:pt>
                <c:pt idx="341">
                  <c:v>381.589154591847</c:v>
                </c:pt>
                <c:pt idx="342">
                  <c:v>381.151350601736</c:v>
                </c:pt>
                <c:pt idx="343">
                  <c:v>380.533818035657</c:v>
                </c:pt>
                <c:pt idx="344">
                  <c:v>380.656953423633</c:v>
                </c:pt>
                <c:pt idx="345">
                  <c:v>380.605476981896</c:v>
                </c:pt>
                <c:pt idx="346">
                  <c:v>380.495908025974</c:v>
                </c:pt>
                <c:pt idx="347">
                  <c:v>380.680526801896</c:v>
                </c:pt>
                <c:pt idx="348">
                  <c:v>380.100240744021</c:v>
                </c:pt>
                <c:pt idx="349">
                  <c:v>380.318754242266</c:v>
                </c:pt>
                <c:pt idx="350">
                  <c:v>381.267128683057</c:v>
                </c:pt>
                <c:pt idx="351">
                  <c:v>381.202746556029</c:v>
                </c:pt>
                <c:pt idx="352">
                  <c:v>381.003861226017</c:v>
                </c:pt>
                <c:pt idx="353">
                  <c:v>382.265929240865</c:v>
                </c:pt>
                <c:pt idx="354">
                  <c:v>381.440148337416</c:v>
                </c:pt>
                <c:pt idx="355">
                  <c:v>381.583701860449</c:v>
                </c:pt>
                <c:pt idx="356">
                  <c:v>380.626704613353</c:v>
                </c:pt>
                <c:pt idx="357">
                  <c:v>380.826771463144</c:v>
                </c:pt>
                <c:pt idx="358">
                  <c:v>380.964594980181</c:v>
                </c:pt>
                <c:pt idx="359">
                  <c:v>380.901800736504</c:v>
                </c:pt>
                <c:pt idx="360">
                  <c:v>380.685643228075</c:v>
                </c:pt>
                <c:pt idx="361">
                  <c:v>379.921563017645</c:v>
                </c:pt>
                <c:pt idx="362">
                  <c:v>381.049591169795</c:v>
                </c:pt>
                <c:pt idx="363">
                  <c:v>381.914484494702</c:v>
                </c:pt>
                <c:pt idx="364">
                  <c:v>381.152561719485</c:v>
                </c:pt>
                <c:pt idx="365">
                  <c:v>380.823012998146</c:v>
                </c:pt>
                <c:pt idx="366">
                  <c:v>380.375420740421</c:v>
                </c:pt>
                <c:pt idx="367">
                  <c:v>381.764600220766</c:v>
                </c:pt>
                <c:pt idx="368">
                  <c:v>382.084790090406</c:v>
                </c:pt>
                <c:pt idx="369">
                  <c:v>381.926555239394</c:v>
                </c:pt>
                <c:pt idx="370">
                  <c:v>381.877322113615</c:v>
                </c:pt>
                <c:pt idx="371">
                  <c:v>382.028765536468</c:v>
                </c:pt>
                <c:pt idx="372">
                  <c:v>381.670783076636</c:v>
                </c:pt>
                <c:pt idx="373">
                  <c:v>382.175972936404</c:v>
                </c:pt>
                <c:pt idx="374">
                  <c:v>382.26308823349</c:v>
                </c:pt>
                <c:pt idx="375">
                  <c:v>382.186699927058</c:v>
                </c:pt>
                <c:pt idx="376">
                  <c:v>382.379809112026</c:v>
                </c:pt>
                <c:pt idx="377">
                  <c:v>382.59224308549</c:v>
                </c:pt>
                <c:pt idx="378">
                  <c:v>381.861385058521</c:v>
                </c:pt>
                <c:pt idx="379">
                  <c:v>381.968644831966</c:v>
                </c:pt>
                <c:pt idx="380">
                  <c:v>382.224397813375</c:v>
                </c:pt>
                <c:pt idx="381">
                  <c:v>382.437282609282</c:v>
                </c:pt>
                <c:pt idx="382">
                  <c:v>382.260806072596</c:v>
                </c:pt>
                <c:pt idx="383">
                  <c:v>381.904876387458</c:v>
                </c:pt>
                <c:pt idx="384">
                  <c:v>381.909079689721</c:v>
                </c:pt>
                <c:pt idx="385">
                  <c:v>381.643236687266</c:v>
                </c:pt>
                <c:pt idx="386">
                  <c:v>381.729007384401</c:v>
                </c:pt>
                <c:pt idx="387">
                  <c:v>381.802403603872</c:v>
                </c:pt>
                <c:pt idx="388">
                  <c:v>381.543434750075</c:v>
                </c:pt>
                <c:pt idx="389">
                  <c:v>381.783129839768</c:v>
                </c:pt>
                <c:pt idx="390">
                  <c:v>381.988926874582</c:v>
                </c:pt>
                <c:pt idx="391">
                  <c:v>381.762344234801</c:v>
                </c:pt>
                <c:pt idx="392">
                  <c:v>381.676752159863</c:v>
                </c:pt>
                <c:pt idx="393">
                  <c:v>382.245607071433</c:v>
                </c:pt>
                <c:pt idx="394">
                  <c:v>381.962511247001</c:v>
                </c:pt>
                <c:pt idx="395">
                  <c:v>382.25768748793</c:v>
                </c:pt>
                <c:pt idx="396">
                  <c:v>382.33748148765</c:v>
                </c:pt>
                <c:pt idx="397">
                  <c:v>382.215944819755</c:v>
                </c:pt>
                <c:pt idx="398">
                  <c:v>381.900030599402</c:v>
                </c:pt>
                <c:pt idx="399">
                  <c:v>382.154944414333</c:v>
                </c:pt>
                <c:pt idx="400">
                  <c:v>382.646497680969</c:v>
                </c:pt>
                <c:pt idx="401">
                  <c:v>382.128770708315</c:v>
                </c:pt>
                <c:pt idx="402">
                  <c:v>382.53600576464</c:v>
                </c:pt>
                <c:pt idx="403">
                  <c:v>381.902733846764</c:v>
                </c:pt>
                <c:pt idx="404">
                  <c:v>382.163241067484</c:v>
                </c:pt>
                <c:pt idx="405">
                  <c:v>382.292445572386</c:v>
                </c:pt>
                <c:pt idx="406">
                  <c:v>382.323050643414</c:v>
                </c:pt>
                <c:pt idx="407">
                  <c:v>382.116494863572</c:v>
                </c:pt>
                <c:pt idx="408">
                  <c:v>382.372030181857</c:v>
                </c:pt>
                <c:pt idx="409">
                  <c:v>382.714339393427</c:v>
                </c:pt>
                <c:pt idx="410">
                  <c:v>382.636389397728</c:v>
                </c:pt>
                <c:pt idx="411">
                  <c:v>382.610923812673</c:v>
                </c:pt>
                <c:pt idx="412">
                  <c:v>382.667775976836</c:v>
                </c:pt>
                <c:pt idx="413">
                  <c:v>382.661436467955</c:v>
                </c:pt>
                <c:pt idx="414">
                  <c:v>382.751689508933</c:v>
                </c:pt>
                <c:pt idx="415">
                  <c:v>382.684933377066</c:v>
                </c:pt>
                <c:pt idx="416">
                  <c:v>382.598862284969</c:v>
                </c:pt>
                <c:pt idx="417">
                  <c:v>382.704804328172</c:v>
                </c:pt>
                <c:pt idx="418">
                  <c:v>382.681831785687</c:v>
                </c:pt>
                <c:pt idx="419">
                  <c:v>382.823856612625</c:v>
                </c:pt>
                <c:pt idx="420">
                  <c:v>382.621241428404</c:v>
                </c:pt>
                <c:pt idx="421">
                  <c:v>382.551099335512</c:v>
                </c:pt>
                <c:pt idx="422">
                  <c:v>382.57731357621</c:v>
                </c:pt>
                <c:pt idx="423">
                  <c:v>382.600863847747</c:v>
                </c:pt>
                <c:pt idx="424">
                  <c:v>382.543914741482</c:v>
                </c:pt>
                <c:pt idx="425">
                  <c:v>382.588558770826</c:v>
                </c:pt>
                <c:pt idx="426">
                  <c:v>382.55063800163</c:v>
                </c:pt>
                <c:pt idx="427">
                  <c:v>382.560185610775</c:v>
                </c:pt>
                <c:pt idx="428">
                  <c:v>382.533054574623</c:v>
                </c:pt>
                <c:pt idx="429">
                  <c:v>382.597835204118</c:v>
                </c:pt>
                <c:pt idx="430">
                  <c:v>382.574465395227</c:v>
                </c:pt>
                <c:pt idx="431">
                  <c:v>382.611839968311</c:v>
                </c:pt>
                <c:pt idx="432">
                  <c:v>382.593463701601</c:v>
                </c:pt>
                <c:pt idx="433">
                  <c:v>382.614028512013</c:v>
                </c:pt>
                <c:pt idx="434">
                  <c:v>382.642739258689</c:v>
                </c:pt>
                <c:pt idx="435">
                  <c:v>382.618709877071</c:v>
                </c:pt>
                <c:pt idx="436">
                  <c:v>382.584166876604</c:v>
                </c:pt>
                <c:pt idx="437">
                  <c:v>382.602913713119</c:v>
                </c:pt>
                <c:pt idx="438">
                  <c:v>382.58290729291</c:v>
                </c:pt>
                <c:pt idx="439">
                  <c:v>382.607141172928</c:v>
                </c:pt>
                <c:pt idx="440">
                  <c:v>382.625142153709</c:v>
                </c:pt>
                <c:pt idx="441">
                  <c:v>382.616962517399</c:v>
                </c:pt>
                <c:pt idx="442">
                  <c:v>382.613222620242</c:v>
                </c:pt>
                <c:pt idx="443">
                  <c:v>382.621579136292</c:v>
                </c:pt>
                <c:pt idx="444">
                  <c:v>382.617171365191</c:v>
                </c:pt>
                <c:pt idx="445">
                  <c:v>382.595437051506</c:v>
                </c:pt>
                <c:pt idx="446">
                  <c:v>382.586971693386</c:v>
                </c:pt>
                <c:pt idx="447">
                  <c:v>382.572613603372</c:v>
                </c:pt>
                <c:pt idx="448">
                  <c:v>382.579596036057</c:v>
                </c:pt>
                <c:pt idx="449">
                  <c:v>382.554764899055</c:v>
                </c:pt>
                <c:pt idx="450">
                  <c:v>382.577320778757</c:v>
                </c:pt>
                <c:pt idx="451">
                  <c:v>382.57415872923</c:v>
                </c:pt>
                <c:pt idx="452">
                  <c:v>382.570389691994</c:v>
                </c:pt>
                <c:pt idx="453">
                  <c:v>382.565570994568</c:v>
                </c:pt>
                <c:pt idx="454">
                  <c:v>382.561443424879</c:v>
                </c:pt>
                <c:pt idx="455">
                  <c:v>382.568487053894</c:v>
                </c:pt>
                <c:pt idx="456">
                  <c:v>382.571264163684</c:v>
                </c:pt>
                <c:pt idx="457">
                  <c:v>382.559327288964</c:v>
                </c:pt>
                <c:pt idx="458">
                  <c:v>382.569554863716</c:v>
                </c:pt>
                <c:pt idx="459">
                  <c:v>382.560567829231</c:v>
                </c:pt>
                <c:pt idx="460">
                  <c:v>382.567889405736</c:v>
                </c:pt>
                <c:pt idx="461">
                  <c:v>382.574218526494</c:v>
                </c:pt>
                <c:pt idx="462">
                  <c:v>382.56625770296</c:v>
                </c:pt>
                <c:pt idx="463">
                  <c:v>382.571527955783</c:v>
                </c:pt>
                <c:pt idx="464">
                  <c:v>382.570565691866</c:v>
                </c:pt>
                <c:pt idx="465">
                  <c:v>382.5714835494</c:v>
                </c:pt>
                <c:pt idx="466">
                  <c:v>382.572133865966</c:v>
                </c:pt>
                <c:pt idx="467">
                  <c:v>382.572025025867</c:v>
                </c:pt>
                <c:pt idx="468">
                  <c:v>382.572006887475</c:v>
                </c:pt>
                <c:pt idx="469">
                  <c:v>382.565909647444</c:v>
                </c:pt>
                <c:pt idx="470">
                  <c:v>382.572327348547</c:v>
                </c:pt>
                <c:pt idx="471">
                  <c:v>382.578545226326</c:v>
                </c:pt>
                <c:pt idx="472">
                  <c:v>382.567143576146</c:v>
                </c:pt>
                <c:pt idx="473">
                  <c:v>382.577862079374</c:v>
                </c:pt>
                <c:pt idx="474">
                  <c:v>382.569518190857</c:v>
                </c:pt>
                <c:pt idx="475">
                  <c:v>382.570716783567</c:v>
                </c:pt>
                <c:pt idx="476">
                  <c:v>382.570565010082</c:v>
                </c:pt>
                <c:pt idx="477">
                  <c:v>382.570336422987</c:v>
                </c:pt>
                <c:pt idx="478">
                  <c:v>382.56965876497</c:v>
                </c:pt>
                <c:pt idx="479">
                  <c:v>382.572468635912</c:v>
                </c:pt>
                <c:pt idx="480">
                  <c:v>382.570690241807</c:v>
                </c:pt>
                <c:pt idx="481">
                  <c:v>382.572235186085</c:v>
                </c:pt>
                <c:pt idx="482">
                  <c:v>382.57376801197</c:v>
                </c:pt>
                <c:pt idx="483">
                  <c:v>382.572285961463</c:v>
                </c:pt>
                <c:pt idx="484">
                  <c:v>382.569971811267</c:v>
                </c:pt>
                <c:pt idx="485">
                  <c:v>382.567817112526</c:v>
                </c:pt>
                <c:pt idx="486">
                  <c:v>382.566442025689</c:v>
                </c:pt>
                <c:pt idx="487">
                  <c:v>382.566656043942</c:v>
                </c:pt>
                <c:pt idx="488">
                  <c:v>382.564524358645</c:v>
                </c:pt>
                <c:pt idx="489">
                  <c:v>382.560788943085</c:v>
                </c:pt>
                <c:pt idx="490">
                  <c:v>382.565560280536</c:v>
                </c:pt>
                <c:pt idx="491">
                  <c:v>382.566743566255</c:v>
                </c:pt>
                <c:pt idx="492">
                  <c:v>382.567377376585</c:v>
                </c:pt>
                <c:pt idx="493">
                  <c:v>382.566857071853</c:v>
                </c:pt>
                <c:pt idx="494">
                  <c:v>382.566264977687</c:v>
                </c:pt>
                <c:pt idx="495">
                  <c:v>382.568787430554</c:v>
                </c:pt>
                <c:pt idx="496">
                  <c:v>382.572027564816</c:v>
                </c:pt>
                <c:pt idx="497">
                  <c:v>382.567315126771</c:v>
                </c:pt>
                <c:pt idx="498">
                  <c:v>382.569903563192</c:v>
                </c:pt>
                <c:pt idx="499">
                  <c:v>382.568647848419</c:v>
                </c:pt>
                <c:pt idx="500">
                  <c:v>382.563591161214</c:v>
                </c:pt>
                <c:pt idx="501">
                  <c:v>382.567282051152</c:v>
                </c:pt>
                <c:pt idx="502">
                  <c:v>382.568121113018</c:v>
                </c:pt>
                <c:pt idx="503">
                  <c:v>382.566056903919</c:v>
                </c:pt>
                <c:pt idx="504">
                  <c:v>382.566980298262</c:v>
                </c:pt>
                <c:pt idx="505">
                  <c:v>382.567617741038</c:v>
                </c:pt>
                <c:pt idx="506">
                  <c:v>382.566957223094</c:v>
                </c:pt>
                <c:pt idx="507">
                  <c:v>382.564431362471</c:v>
                </c:pt>
                <c:pt idx="508">
                  <c:v>382.566473732922</c:v>
                </c:pt>
                <c:pt idx="509">
                  <c:v>382.567031081181</c:v>
                </c:pt>
                <c:pt idx="510">
                  <c:v>382.567575320393</c:v>
                </c:pt>
                <c:pt idx="511">
                  <c:v>382.567402003896</c:v>
                </c:pt>
                <c:pt idx="512">
                  <c:v>382.56724543256</c:v>
                </c:pt>
                <c:pt idx="513">
                  <c:v>382.569154632468</c:v>
                </c:pt>
                <c:pt idx="514">
                  <c:v>382.568727139847</c:v>
                </c:pt>
                <c:pt idx="515">
                  <c:v>382.56615771086</c:v>
                </c:pt>
                <c:pt idx="516">
                  <c:v>382.564533074193</c:v>
                </c:pt>
                <c:pt idx="517">
                  <c:v>382.566980602989</c:v>
                </c:pt>
                <c:pt idx="518">
                  <c:v>382.565186173303</c:v>
                </c:pt>
                <c:pt idx="519">
                  <c:v>382.565958840009</c:v>
                </c:pt>
                <c:pt idx="520">
                  <c:v>382.565682018707</c:v>
                </c:pt>
                <c:pt idx="521">
                  <c:v>382.566461504651</c:v>
                </c:pt>
                <c:pt idx="522">
                  <c:v>382.566590596455</c:v>
                </c:pt>
                <c:pt idx="523">
                  <c:v>382.566109186791</c:v>
                </c:pt>
                <c:pt idx="524">
                  <c:v>382.567066193559</c:v>
                </c:pt>
                <c:pt idx="525">
                  <c:v>382.567483805926</c:v>
                </c:pt>
                <c:pt idx="526">
                  <c:v>382.566384993331</c:v>
                </c:pt>
                <c:pt idx="527">
                  <c:v>382.565825148722</c:v>
                </c:pt>
                <c:pt idx="528">
                  <c:v>382.565318941302</c:v>
                </c:pt>
                <c:pt idx="529">
                  <c:v>382.565593794046</c:v>
                </c:pt>
                <c:pt idx="530">
                  <c:v>382.564850348162</c:v>
                </c:pt>
                <c:pt idx="531">
                  <c:v>382.564816278002</c:v>
                </c:pt>
                <c:pt idx="532">
                  <c:v>382.564452249416</c:v>
                </c:pt>
                <c:pt idx="533">
                  <c:v>382.564672127808</c:v>
                </c:pt>
                <c:pt idx="534">
                  <c:v>382.564678698496</c:v>
                </c:pt>
                <c:pt idx="535">
                  <c:v>382.564526276256</c:v>
                </c:pt>
                <c:pt idx="536">
                  <c:v>382.56488296159</c:v>
                </c:pt>
                <c:pt idx="537">
                  <c:v>382.56508944753</c:v>
                </c:pt>
                <c:pt idx="538">
                  <c:v>382.565416356589</c:v>
                </c:pt>
                <c:pt idx="539">
                  <c:v>382.564902394095</c:v>
                </c:pt>
                <c:pt idx="540">
                  <c:v>382.56499751195</c:v>
                </c:pt>
                <c:pt idx="541">
                  <c:v>382.565120672801</c:v>
                </c:pt>
                <c:pt idx="542">
                  <c:v>382.565206381317</c:v>
                </c:pt>
                <c:pt idx="543">
                  <c:v>382.565172991746</c:v>
                </c:pt>
                <c:pt idx="544">
                  <c:v>382.565381814087</c:v>
                </c:pt>
                <c:pt idx="545">
                  <c:v>382.565390319334</c:v>
                </c:pt>
                <c:pt idx="546">
                  <c:v>382.565645161967</c:v>
                </c:pt>
                <c:pt idx="547">
                  <c:v>382.565137081963</c:v>
                </c:pt>
                <c:pt idx="548">
                  <c:v>382.564964110764</c:v>
                </c:pt>
                <c:pt idx="549">
                  <c:v>382.564879465463</c:v>
                </c:pt>
                <c:pt idx="550">
                  <c:v>382.565004164888</c:v>
                </c:pt>
                <c:pt idx="551">
                  <c:v>382.564764644007</c:v>
                </c:pt>
                <c:pt idx="552">
                  <c:v>382.565032631432</c:v>
                </c:pt>
                <c:pt idx="553">
                  <c:v>382.565171853327</c:v>
                </c:pt>
                <c:pt idx="554">
                  <c:v>382.565381778612</c:v>
                </c:pt>
                <c:pt idx="555">
                  <c:v>382.565048721805</c:v>
                </c:pt>
                <c:pt idx="556">
                  <c:v>382.56472919204</c:v>
                </c:pt>
                <c:pt idx="557">
                  <c:v>382.564545489285</c:v>
                </c:pt>
                <c:pt idx="558">
                  <c:v>382.564933707141</c:v>
                </c:pt>
                <c:pt idx="559">
                  <c:v>382.565242716304</c:v>
                </c:pt>
                <c:pt idx="560">
                  <c:v>382.564900947988</c:v>
                </c:pt>
                <c:pt idx="561">
                  <c:v>382.565436193969</c:v>
                </c:pt>
                <c:pt idx="562">
                  <c:v>382.565003840417</c:v>
                </c:pt>
                <c:pt idx="563">
                  <c:v>382.565113440002</c:v>
                </c:pt>
                <c:pt idx="564">
                  <c:v>382.565275011251</c:v>
                </c:pt>
                <c:pt idx="565">
                  <c:v>382.565368334539</c:v>
                </c:pt>
                <c:pt idx="566">
                  <c:v>382.565094659289</c:v>
                </c:pt>
                <c:pt idx="567">
                  <c:v>382.565282612764</c:v>
                </c:pt>
                <c:pt idx="568">
                  <c:v>382.565192875567</c:v>
                </c:pt>
                <c:pt idx="569">
                  <c:v>382.565547023712</c:v>
                </c:pt>
                <c:pt idx="570">
                  <c:v>382.565316501002</c:v>
                </c:pt>
                <c:pt idx="571">
                  <c:v>382.56501409369</c:v>
                </c:pt>
                <c:pt idx="572">
                  <c:v>382.564936916464</c:v>
                </c:pt>
                <c:pt idx="573">
                  <c:v>382.564876830943</c:v>
                </c:pt>
                <c:pt idx="574">
                  <c:v>382.564977440937</c:v>
                </c:pt>
                <c:pt idx="575">
                  <c:v>382.564930071911</c:v>
                </c:pt>
                <c:pt idx="576">
                  <c:v>382.564980284271</c:v>
                </c:pt>
                <c:pt idx="577">
                  <c:v>382.565073912315</c:v>
                </c:pt>
                <c:pt idx="578">
                  <c:v>382.565102517164</c:v>
                </c:pt>
                <c:pt idx="579">
                  <c:v>382.565152213208</c:v>
                </c:pt>
                <c:pt idx="580">
                  <c:v>382.565336408849</c:v>
                </c:pt>
                <c:pt idx="581">
                  <c:v>382.565180625226</c:v>
                </c:pt>
                <c:pt idx="582">
                  <c:v>382.564917321271</c:v>
                </c:pt>
                <c:pt idx="583">
                  <c:v>382.564675465438</c:v>
                </c:pt>
                <c:pt idx="584">
                  <c:v>382.564393355825</c:v>
                </c:pt>
                <c:pt idx="585">
                  <c:v>382.564640270333</c:v>
                </c:pt>
                <c:pt idx="586">
                  <c:v>382.564683615692</c:v>
                </c:pt>
                <c:pt idx="587">
                  <c:v>382.564553467734</c:v>
                </c:pt>
                <c:pt idx="588">
                  <c:v>382.564744670619</c:v>
                </c:pt>
                <c:pt idx="589">
                  <c:v>382.56470056647</c:v>
                </c:pt>
                <c:pt idx="590">
                  <c:v>382.56471163147</c:v>
                </c:pt>
                <c:pt idx="591">
                  <c:v>382.564750387114</c:v>
                </c:pt>
                <c:pt idx="592">
                  <c:v>382.564930495777</c:v>
                </c:pt>
                <c:pt idx="593">
                  <c:v>382.565230493499</c:v>
                </c:pt>
                <c:pt idx="594">
                  <c:v>382.565069700544</c:v>
                </c:pt>
                <c:pt idx="595">
                  <c:v>382.564853866232</c:v>
                </c:pt>
                <c:pt idx="596">
                  <c:v>382.564916413692</c:v>
                </c:pt>
                <c:pt idx="597">
                  <c:v>382.564703581765</c:v>
                </c:pt>
                <c:pt idx="598">
                  <c:v>382.564549275233</c:v>
                </c:pt>
                <c:pt idx="599">
                  <c:v>382.564720108089</c:v>
                </c:pt>
                <c:pt idx="600">
                  <c:v>382.564692348213</c:v>
                </c:pt>
                <c:pt idx="601">
                  <c:v>382.564758407703</c:v>
                </c:pt>
                <c:pt idx="602">
                  <c:v>382.564522372385</c:v>
                </c:pt>
                <c:pt idx="603">
                  <c:v>382.564632654614</c:v>
                </c:pt>
                <c:pt idx="604">
                  <c:v>382.564780912849</c:v>
                </c:pt>
                <c:pt idx="605">
                  <c:v>382.564610300231</c:v>
                </c:pt>
                <c:pt idx="606">
                  <c:v>382.564601216489</c:v>
                </c:pt>
                <c:pt idx="607">
                  <c:v>382.564722461955</c:v>
                </c:pt>
                <c:pt idx="608">
                  <c:v>382.564667429864</c:v>
                </c:pt>
                <c:pt idx="609">
                  <c:v>382.564581829771</c:v>
                </c:pt>
                <c:pt idx="610">
                  <c:v>382.56451401651</c:v>
                </c:pt>
                <c:pt idx="611">
                  <c:v>382.564486494647</c:v>
                </c:pt>
                <c:pt idx="612">
                  <c:v>382.564463140023</c:v>
                </c:pt>
                <c:pt idx="613">
                  <c:v>382.564535773902</c:v>
                </c:pt>
                <c:pt idx="614">
                  <c:v>382.564562543313</c:v>
                </c:pt>
                <c:pt idx="615">
                  <c:v>382.564566458829</c:v>
                </c:pt>
                <c:pt idx="616">
                  <c:v>382.564652197118</c:v>
                </c:pt>
                <c:pt idx="617">
                  <c:v>382.564566244201</c:v>
                </c:pt>
                <c:pt idx="618">
                  <c:v>382.564550980179</c:v>
                </c:pt>
                <c:pt idx="619">
                  <c:v>382.564656543545</c:v>
                </c:pt>
                <c:pt idx="620">
                  <c:v>382.564620434636</c:v>
                </c:pt>
                <c:pt idx="621">
                  <c:v>382.564720732038</c:v>
                </c:pt>
                <c:pt idx="622">
                  <c:v>382.564702176294</c:v>
                </c:pt>
                <c:pt idx="623">
                  <c:v>382.564707945085</c:v>
                </c:pt>
                <c:pt idx="624">
                  <c:v>382.56472000315</c:v>
                </c:pt>
                <c:pt idx="625">
                  <c:v>382.564777913725</c:v>
                </c:pt>
                <c:pt idx="626">
                  <c:v>382.564674776339</c:v>
                </c:pt>
                <c:pt idx="627">
                  <c:v>382.564653988399</c:v>
                </c:pt>
                <c:pt idx="628">
                  <c:v>382.564749764115</c:v>
                </c:pt>
                <c:pt idx="629">
                  <c:v>382.564653857347</c:v>
                </c:pt>
                <c:pt idx="630">
                  <c:v>382.564670650773</c:v>
                </c:pt>
                <c:pt idx="631">
                  <c:v>382.564582087676</c:v>
                </c:pt>
                <c:pt idx="632">
                  <c:v>382.564559905792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Trans!$E$2:$E$635</c:f>
              <c:numCache>
                <c:formatCode>General</c:formatCode>
                <c:ptCount val="634"/>
                <c:pt idx="0">
                  <c:v>182.541973468385</c:v>
                </c:pt>
                <c:pt idx="1">
                  <c:v>18.9939834753603</c:v>
                </c:pt>
                <c:pt idx="2">
                  <c:v>18.9864785330748</c:v>
                </c:pt>
                <c:pt idx="3">
                  <c:v>18.9453606029679</c:v>
                </c:pt>
                <c:pt idx="4">
                  <c:v>18.9865609227962</c:v>
                </c:pt>
                <c:pt idx="5">
                  <c:v>18.9765954734049</c:v>
                </c:pt>
                <c:pt idx="6">
                  <c:v>18.9816488915408</c:v>
                </c:pt>
                <c:pt idx="7">
                  <c:v>18.9617804486253</c:v>
                </c:pt>
                <c:pt idx="8">
                  <c:v>18.9588742017556</c:v>
                </c:pt>
                <c:pt idx="9">
                  <c:v>18.9840487996838</c:v>
                </c:pt>
                <c:pt idx="10">
                  <c:v>18.9762772947239</c:v>
                </c:pt>
                <c:pt idx="11">
                  <c:v>19.0512332089039</c:v>
                </c:pt>
                <c:pt idx="12">
                  <c:v>19.1088736881506</c:v>
                </c:pt>
                <c:pt idx="13">
                  <c:v>19.1669156278927</c:v>
                </c:pt>
                <c:pt idx="14">
                  <c:v>19.2253740579132</c:v>
                </c:pt>
                <c:pt idx="15">
                  <c:v>19.2842659110606</c:v>
                </c:pt>
                <c:pt idx="16">
                  <c:v>19.3436127031293</c:v>
                </c:pt>
                <c:pt idx="17">
                  <c:v>19.4034484628293</c:v>
                </c:pt>
                <c:pt idx="18">
                  <c:v>19.4638565256581</c:v>
                </c:pt>
                <c:pt idx="19">
                  <c:v>19.5256494845715</c:v>
                </c:pt>
                <c:pt idx="20">
                  <c:v>19.5864036174755</c:v>
                </c:pt>
                <c:pt idx="21">
                  <c:v>19.6479304647517</c:v>
                </c:pt>
                <c:pt idx="22">
                  <c:v>19.7102553987914</c:v>
                </c:pt>
                <c:pt idx="23">
                  <c:v>19.7708823955847</c:v>
                </c:pt>
                <c:pt idx="24">
                  <c:v>19.8336078025511</c:v>
                </c:pt>
                <c:pt idx="25">
                  <c:v>19.8975423264068</c:v>
                </c:pt>
                <c:pt idx="26">
                  <c:v>19.9606242778495</c:v>
                </c:pt>
                <c:pt idx="27">
                  <c:v>20.0249296578349</c:v>
                </c:pt>
                <c:pt idx="28">
                  <c:v>20.0646366157637</c:v>
                </c:pt>
                <c:pt idx="29">
                  <c:v>20.1280768438545</c:v>
                </c:pt>
                <c:pt idx="30">
                  <c:v>20.1934389530017</c:v>
                </c:pt>
                <c:pt idx="31">
                  <c:v>20.2587700874811</c:v>
                </c:pt>
                <c:pt idx="32">
                  <c:v>20.3252390096705</c:v>
                </c:pt>
                <c:pt idx="33">
                  <c:v>20.3918172310361</c:v>
                </c:pt>
                <c:pt idx="34">
                  <c:v>20.4594755719867</c:v>
                </c:pt>
                <c:pt idx="35">
                  <c:v>20.5272216771376</c:v>
                </c:pt>
                <c:pt idx="36">
                  <c:v>20.5958664027747</c:v>
                </c:pt>
                <c:pt idx="37">
                  <c:v>20.6631929703994</c:v>
                </c:pt>
                <c:pt idx="38">
                  <c:v>20.7328232698666</c:v>
                </c:pt>
                <c:pt idx="39">
                  <c:v>20.8012903097625</c:v>
                </c:pt>
                <c:pt idx="40">
                  <c:v>20.8722222422054</c:v>
                </c:pt>
                <c:pt idx="41">
                  <c:v>20.9416241109255</c:v>
                </c:pt>
                <c:pt idx="42">
                  <c:v>21.0136683281709</c:v>
                </c:pt>
                <c:pt idx="43">
                  <c:v>21.0860574706192</c:v>
                </c:pt>
                <c:pt idx="44">
                  <c:v>21.1574906304064</c:v>
                </c:pt>
                <c:pt idx="45">
                  <c:v>21.2308429082367</c:v>
                </c:pt>
                <c:pt idx="46">
                  <c:v>21.3029401392371</c:v>
                </c:pt>
                <c:pt idx="47">
                  <c:v>21.3778449604869</c:v>
                </c:pt>
                <c:pt idx="48">
                  <c:v>21.4492361554354</c:v>
                </c:pt>
                <c:pt idx="49">
                  <c:v>21.5243639930952</c:v>
                </c:pt>
                <c:pt idx="50">
                  <c:v>21.6012789687296</c:v>
                </c:pt>
                <c:pt idx="51">
                  <c:v>21.6781680210604</c:v>
                </c:pt>
                <c:pt idx="52">
                  <c:v>21.754216510353</c:v>
                </c:pt>
                <c:pt idx="53">
                  <c:v>21.8333138912795</c:v>
                </c:pt>
                <c:pt idx="54">
                  <c:v>21.9121744137639</c:v>
                </c:pt>
                <c:pt idx="55">
                  <c:v>21.9903817176953</c:v>
                </c:pt>
                <c:pt idx="56">
                  <c:v>22.0716180350034</c:v>
                </c:pt>
                <c:pt idx="57">
                  <c:v>22.152457021979</c:v>
                </c:pt>
                <c:pt idx="58">
                  <c:v>22.2327798462046</c:v>
                </c:pt>
                <c:pt idx="59">
                  <c:v>22.316031829502</c:v>
                </c:pt>
                <c:pt idx="60">
                  <c:v>22.3989734764238</c:v>
                </c:pt>
                <c:pt idx="61">
                  <c:v>22.4813654114597</c:v>
                </c:pt>
                <c:pt idx="62">
                  <c:v>22.5666443584214</c:v>
                </c:pt>
                <c:pt idx="63">
                  <c:v>22.6518394285682</c:v>
                </c:pt>
                <c:pt idx="64">
                  <c:v>22.7362394207566</c:v>
                </c:pt>
                <c:pt idx="65">
                  <c:v>22.8236655911845</c:v>
                </c:pt>
                <c:pt idx="66">
                  <c:v>22.9111621428831</c:v>
                </c:pt>
                <c:pt idx="67">
                  <c:v>22.9974875927666</c:v>
                </c:pt>
                <c:pt idx="68">
                  <c:v>23.0871265782806</c:v>
                </c:pt>
                <c:pt idx="69">
                  <c:v>23.1769292752224</c:v>
                </c:pt>
                <c:pt idx="70">
                  <c:v>23.2650551956537</c:v>
                </c:pt>
                <c:pt idx="71">
                  <c:v>23.3569460707373</c:v>
                </c:pt>
                <c:pt idx="72">
                  <c:v>23.449080753998</c:v>
                </c:pt>
                <c:pt idx="73">
                  <c:v>23.5388020602672</c:v>
                </c:pt>
                <c:pt idx="74">
                  <c:v>23.6330044060531</c:v>
                </c:pt>
                <c:pt idx="75">
                  <c:v>23.7275289475894</c:v>
                </c:pt>
                <c:pt idx="76">
                  <c:v>23.8185149793199</c:v>
                </c:pt>
                <c:pt idx="77">
                  <c:v>23.915112632613</c:v>
                </c:pt>
                <c:pt idx="78">
                  <c:v>24.0121123054417</c:v>
                </c:pt>
                <c:pt idx="79">
                  <c:v>24.1038996153567</c:v>
                </c:pt>
                <c:pt idx="80">
                  <c:v>24.2029949522362</c:v>
                </c:pt>
                <c:pt idx="81">
                  <c:v>24.3025807224658</c:v>
                </c:pt>
                <c:pt idx="82">
                  <c:v>24.4040984171471</c:v>
                </c:pt>
                <c:pt idx="83">
                  <c:v>24.5029084313001</c:v>
                </c:pt>
                <c:pt idx="84">
                  <c:v>24.6052807981708</c:v>
                </c:pt>
                <c:pt idx="85">
                  <c:v>24.7016160682703</c:v>
                </c:pt>
                <c:pt idx="86">
                  <c:v>24.8028932440776</c:v>
                </c:pt>
                <c:pt idx="87">
                  <c:v>24.9092862066379</c:v>
                </c:pt>
                <c:pt idx="88">
                  <c:v>25.0059595170715</c:v>
                </c:pt>
                <c:pt idx="89">
                  <c:v>25.1104380520181</c:v>
                </c:pt>
                <c:pt idx="90">
                  <c:v>25.2198029088298</c:v>
                </c:pt>
                <c:pt idx="91">
                  <c:v>25.3170563027973</c:v>
                </c:pt>
                <c:pt idx="92">
                  <c:v>25.4252763921382</c:v>
                </c:pt>
                <c:pt idx="93">
                  <c:v>25.5377681185159</c:v>
                </c:pt>
                <c:pt idx="94">
                  <c:v>25.6368781656747</c:v>
                </c:pt>
                <c:pt idx="95">
                  <c:v>25.749197451514</c:v>
                </c:pt>
                <c:pt idx="96">
                  <c:v>25.8649545346897</c:v>
                </c:pt>
                <c:pt idx="97">
                  <c:v>25.9784049093634</c:v>
                </c:pt>
                <c:pt idx="98">
                  <c:v>26.0911383158946</c:v>
                </c:pt>
                <c:pt idx="99">
                  <c:v>26.210462490207</c:v>
                </c:pt>
                <c:pt idx="100">
                  <c:v>26.3207315389385</c:v>
                </c:pt>
                <c:pt idx="101">
                  <c:v>26.4394023919862</c:v>
                </c:pt>
                <c:pt idx="102">
                  <c:v>26.5633389196155</c:v>
                </c:pt>
                <c:pt idx="103">
                  <c:v>26.6774129445029</c:v>
                </c:pt>
                <c:pt idx="104">
                  <c:v>26.8014460275821</c:v>
                </c:pt>
                <c:pt idx="105">
                  <c:v>26.9287129239029</c:v>
                </c:pt>
                <c:pt idx="106">
                  <c:v>27.0470791649442</c:v>
                </c:pt>
                <c:pt idx="107">
                  <c:v>27.1766739421273</c:v>
                </c:pt>
                <c:pt idx="108">
                  <c:v>27.307401297545</c:v>
                </c:pt>
                <c:pt idx="109">
                  <c:v>27.430337402876</c:v>
                </c:pt>
                <c:pt idx="110">
                  <c:v>27.5653807725422</c:v>
                </c:pt>
                <c:pt idx="111">
                  <c:v>27.698740749973</c:v>
                </c:pt>
                <c:pt idx="112">
                  <c:v>27.8263553278795</c:v>
                </c:pt>
                <c:pt idx="113">
                  <c:v>27.9668082061334</c:v>
                </c:pt>
                <c:pt idx="114">
                  <c:v>28.1005903326368</c:v>
                </c:pt>
                <c:pt idx="115">
                  <c:v>28.2328368816031</c:v>
                </c:pt>
                <c:pt idx="116">
                  <c:v>28.3786747739998</c:v>
                </c:pt>
                <c:pt idx="117">
                  <c:v>28.4979064978941</c:v>
                </c:pt>
                <c:pt idx="118">
                  <c:v>28.6374519090561</c:v>
                </c:pt>
                <c:pt idx="119">
                  <c:v>28.7888213086384</c:v>
                </c:pt>
                <c:pt idx="120">
                  <c:v>28.9099504481752</c:v>
                </c:pt>
                <c:pt idx="121">
                  <c:v>29.0508264049906</c:v>
                </c:pt>
                <c:pt idx="122">
                  <c:v>29.207459823084</c:v>
                </c:pt>
                <c:pt idx="123">
                  <c:v>29.3495731601702</c:v>
                </c:pt>
                <c:pt idx="124">
                  <c:v>29.5104062446902</c:v>
                </c:pt>
                <c:pt idx="125">
                  <c:v>29.6313880966609</c:v>
                </c:pt>
                <c:pt idx="126">
                  <c:v>29.7868010132119</c:v>
                </c:pt>
                <c:pt idx="127">
                  <c:v>29.9544455543547</c:v>
                </c:pt>
                <c:pt idx="128">
                  <c:v>30.1078934021392</c:v>
                </c:pt>
                <c:pt idx="129">
                  <c:v>30.2658604513918</c:v>
                </c:pt>
                <c:pt idx="130">
                  <c:v>30.4403983051516</c:v>
                </c:pt>
                <c:pt idx="131">
                  <c:v>30.5875120818028</c:v>
                </c:pt>
                <c:pt idx="132">
                  <c:v>30.7538416208221</c:v>
                </c:pt>
                <c:pt idx="133">
                  <c:v>30.9349193687884</c:v>
                </c:pt>
                <c:pt idx="134">
                  <c:v>31.1043962749285</c:v>
                </c:pt>
                <c:pt idx="135">
                  <c:v>31.2686268469141</c:v>
                </c:pt>
                <c:pt idx="136">
                  <c:v>31.456554194702</c:v>
                </c:pt>
                <c:pt idx="137">
                  <c:v>31.6383919451204</c:v>
                </c:pt>
                <c:pt idx="138">
                  <c:v>31.7968990247626</c:v>
                </c:pt>
                <c:pt idx="139">
                  <c:v>31.9907930104992</c:v>
                </c:pt>
                <c:pt idx="140">
                  <c:v>32.1824318541391</c:v>
                </c:pt>
                <c:pt idx="141">
                  <c:v>32.3182194963709</c:v>
                </c:pt>
                <c:pt idx="142">
                  <c:v>32.5162271596084</c:v>
                </c:pt>
                <c:pt idx="143">
                  <c:v>32.7157739213804</c:v>
                </c:pt>
                <c:pt idx="144">
                  <c:v>32.9051861602797</c:v>
                </c:pt>
                <c:pt idx="145">
                  <c:v>33.0709965041758</c:v>
                </c:pt>
                <c:pt idx="146">
                  <c:v>33.2785405996794</c:v>
                </c:pt>
                <c:pt idx="147">
                  <c:v>33.4854518767546</c:v>
                </c:pt>
                <c:pt idx="148">
                  <c:v>33.6001310345889</c:v>
                </c:pt>
                <c:pt idx="149">
                  <c:v>33.8134698566383</c:v>
                </c:pt>
                <c:pt idx="150">
                  <c:v>34.0358811278334</c:v>
                </c:pt>
                <c:pt idx="151">
                  <c:v>34.255889993873</c:v>
                </c:pt>
                <c:pt idx="152">
                  <c:v>34.4490925165534</c:v>
                </c:pt>
                <c:pt idx="153">
                  <c:v>34.6595184242039</c:v>
                </c:pt>
                <c:pt idx="154">
                  <c:v>34.8875825211434</c:v>
                </c:pt>
                <c:pt idx="155">
                  <c:v>35.1345677050181</c:v>
                </c:pt>
                <c:pt idx="156">
                  <c:v>35.3281580827062</c:v>
                </c:pt>
                <c:pt idx="157">
                  <c:v>35.5610860703351</c:v>
                </c:pt>
                <c:pt idx="158">
                  <c:v>35.8318956056519</c:v>
                </c:pt>
                <c:pt idx="159">
                  <c:v>36.0523636034214</c:v>
                </c:pt>
                <c:pt idx="160">
                  <c:v>36.2663592004142</c:v>
                </c:pt>
                <c:pt idx="161">
                  <c:v>36.5515863505875</c:v>
                </c:pt>
                <c:pt idx="162">
                  <c:v>36.7727882741812</c:v>
                </c:pt>
                <c:pt idx="163">
                  <c:v>37.0578747380926</c:v>
                </c:pt>
                <c:pt idx="164">
                  <c:v>37.3194866745272</c:v>
                </c:pt>
                <c:pt idx="165">
                  <c:v>37.5342482395834</c:v>
                </c:pt>
                <c:pt idx="166">
                  <c:v>37.8525706117693</c:v>
                </c:pt>
                <c:pt idx="167">
                  <c:v>38.090715558923</c:v>
                </c:pt>
                <c:pt idx="168">
                  <c:v>38.2822982430684</c:v>
                </c:pt>
                <c:pt idx="169">
                  <c:v>38.6126803924727</c:v>
                </c:pt>
                <c:pt idx="170">
                  <c:v>38.7688036534868</c:v>
                </c:pt>
                <c:pt idx="171">
                  <c:v>38.9075733987986</c:v>
                </c:pt>
                <c:pt idx="172">
                  <c:v>39.2381679377818</c:v>
                </c:pt>
                <c:pt idx="173">
                  <c:v>39.3203985478713</c:v>
                </c:pt>
                <c:pt idx="174">
                  <c:v>39.2858345247877</c:v>
                </c:pt>
                <c:pt idx="175">
                  <c:v>39.2830623825652</c:v>
                </c:pt>
                <c:pt idx="176">
                  <c:v>39.6048583724578</c:v>
                </c:pt>
                <c:pt idx="177">
                  <c:v>39.7920782374496</c:v>
                </c:pt>
                <c:pt idx="178">
                  <c:v>39.9165491104601</c:v>
                </c:pt>
                <c:pt idx="179">
                  <c:v>40.2021773040185</c:v>
                </c:pt>
                <c:pt idx="180">
                  <c:v>40.5169460912102</c:v>
                </c:pt>
                <c:pt idx="181">
                  <c:v>40.771093270999</c:v>
                </c:pt>
                <c:pt idx="182">
                  <c:v>40.9628118731045</c:v>
                </c:pt>
                <c:pt idx="183">
                  <c:v>41.3828606643373</c:v>
                </c:pt>
                <c:pt idx="184">
                  <c:v>41.6388566861992</c:v>
                </c:pt>
                <c:pt idx="185">
                  <c:v>41.9312307457822</c:v>
                </c:pt>
                <c:pt idx="186">
                  <c:v>42.1587235055507</c:v>
                </c:pt>
                <c:pt idx="187">
                  <c:v>42.6038528444798</c:v>
                </c:pt>
                <c:pt idx="188">
                  <c:v>42.6264491368409</c:v>
                </c:pt>
                <c:pt idx="189">
                  <c:v>42.9092432669729</c:v>
                </c:pt>
                <c:pt idx="190">
                  <c:v>43.1194824535053</c:v>
                </c:pt>
                <c:pt idx="191">
                  <c:v>43.5384519835632</c:v>
                </c:pt>
                <c:pt idx="192">
                  <c:v>43.981531867216</c:v>
                </c:pt>
                <c:pt idx="193">
                  <c:v>44.2060505009884</c:v>
                </c:pt>
                <c:pt idx="194">
                  <c:v>44.1593494066983</c:v>
                </c:pt>
                <c:pt idx="195">
                  <c:v>44.5160635586676</c:v>
                </c:pt>
                <c:pt idx="196">
                  <c:v>44.9755125914658</c:v>
                </c:pt>
                <c:pt idx="197">
                  <c:v>45.2559367643761</c:v>
                </c:pt>
                <c:pt idx="198">
                  <c:v>45.7582311420155</c:v>
                </c:pt>
                <c:pt idx="199">
                  <c:v>45.7344863634395</c:v>
                </c:pt>
                <c:pt idx="200">
                  <c:v>45.9008489658204</c:v>
                </c:pt>
                <c:pt idx="201">
                  <c:v>46.3080120135181</c:v>
                </c:pt>
                <c:pt idx="202">
                  <c:v>46.5444323784073</c:v>
                </c:pt>
                <c:pt idx="203">
                  <c:v>47.1491440539556</c:v>
                </c:pt>
                <c:pt idx="204">
                  <c:v>47.5831356853326</c:v>
                </c:pt>
                <c:pt idx="205">
                  <c:v>47.641884219564</c:v>
                </c:pt>
                <c:pt idx="206">
                  <c:v>47.5482421471359</c:v>
                </c:pt>
                <c:pt idx="207">
                  <c:v>47.6250454887</c:v>
                </c:pt>
                <c:pt idx="208">
                  <c:v>48.1330964012259</c:v>
                </c:pt>
                <c:pt idx="209">
                  <c:v>48.4946230582967</c:v>
                </c:pt>
                <c:pt idx="210">
                  <c:v>48.8401365988366</c:v>
                </c:pt>
                <c:pt idx="211">
                  <c:v>48.8297548172283</c:v>
                </c:pt>
                <c:pt idx="212">
                  <c:v>49.4768562308225</c:v>
                </c:pt>
                <c:pt idx="213">
                  <c:v>49.4214510953572</c:v>
                </c:pt>
                <c:pt idx="214">
                  <c:v>49.8450051390459</c:v>
                </c:pt>
                <c:pt idx="215">
                  <c:v>49.8861043582739</c:v>
                </c:pt>
                <c:pt idx="216">
                  <c:v>50.0287848932902</c:v>
                </c:pt>
                <c:pt idx="217">
                  <c:v>50.4066122727747</c:v>
                </c:pt>
                <c:pt idx="218">
                  <c:v>50.7968135547932</c:v>
                </c:pt>
                <c:pt idx="219">
                  <c:v>51.4328375431937</c:v>
                </c:pt>
                <c:pt idx="220">
                  <c:v>51.9305334237791</c:v>
                </c:pt>
                <c:pt idx="221">
                  <c:v>51.9747238813071</c:v>
                </c:pt>
                <c:pt idx="222">
                  <c:v>52.1401851599208</c:v>
                </c:pt>
                <c:pt idx="223">
                  <c:v>52.1006279122543</c:v>
                </c:pt>
                <c:pt idx="224">
                  <c:v>51.8312478669808</c:v>
                </c:pt>
                <c:pt idx="225">
                  <c:v>52.066000184398</c:v>
                </c:pt>
                <c:pt idx="226">
                  <c:v>52.3434277787129</c:v>
                </c:pt>
                <c:pt idx="227">
                  <c:v>52.6616402099362</c:v>
                </c:pt>
                <c:pt idx="228">
                  <c:v>52.9231590003502</c:v>
                </c:pt>
                <c:pt idx="229">
                  <c:v>53.2778128347499</c:v>
                </c:pt>
                <c:pt idx="230">
                  <c:v>53.5686829021843</c:v>
                </c:pt>
                <c:pt idx="231">
                  <c:v>53.9236545632063</c:v>
                </c:pt>
                <c:pt idx="232">
                  <c:v>54.3142516266226</c:v>
                </c:pt>
                <c:pt idx="233">
                  <c:v>54.7116622402712</c:v>
                </c:pt>
                <c:pt idx="234">
                  <c:v>55.1502852245692</c:v>
                </c:pt>
                <c:pt idx="235">
                  <c:v>55.5828380257975</c:v>
                </c:pt>
                <c:pt idx="236">
                  <c:v>56.0688763808787</c:v>
                </c:pt>
                <c:pt idx="237">
                  <c:v>56.2146028759282</c:v>
                </c:pt>
                <c:pt idx="238">
                  <c:v>56.3051491101317</c:v>
                </c:pt>
                <c:pt idx="239">
                  <c:v>56.3991273081223</c:v>
                </c:pt>
                <c:pt idx="240">
                  <c:v>56.5565446427722</c:v>
                </c:pt>
                <c:pt idx="241">
                  <c:v>56.3152600516919</c:v>
                </c:pt>
                <c:pt idx="242">
                  <c:v>56.3773594177314</c:v>
                </c:pt>
                <c:pt idx="243">
                  <c:v>56.8593072059856</c:v>
                </c:pt>
                <c:pt idx="244">
                  <c:v>57.3647971629497</c:v>
                </c:pt>
                <c:pt idx="245">
                  <c:v>57.7529554631126</c:v>
                </c:pt>
                <c:pt idx="246">
                  <c:v>58.3784920911456</c:v>
                </c:pt>
                <c:pt idx="247">
                  <c:v>58.8258153041888</c:v>
                </c:pt>
                <c:pt idx="248">
                  <c:v>59.2011602024323</c:v>
                </c:pt>
                <c:pt idx="249">
                  <c:v>59.7917853766118</c:v>
                </c:pt>
                <c:pt idx="250">
                  <c:v>60.4041759293025</c:v>
                </c:pt>
                <c:pt idx="251">
                  <c:v>61.0914215664267</c:v>
                </c:pt>
                <c:pt idx="252">
                  <c:v>61.5898381116558</c:v>
                </c:pt>
                <c:pt idx="253">
                  <c:v>61.9841441716146</c:v>
                </c:pt>
                <c:pt idx="254">
                  <c:v>62.2194048432692</c:v>
                </c:pt>
                <c:pt idx="255">
                  <c:v>62.7821007021949</c:v>
                </c:pt>
                <c:pt idx="256">
                  <c:v>63.3459829639595</c:v>
                </c:pt>
                <c:pt idx="257">
                  <c:v>64.0541633981226</c:v>
                </c:pt>
                <c:pt idx="258">
                  <c:v>64.6415145829656</c:v>
                </c:pt>
                <c:pt idx="259">
                  <c:v>65.5288628817071</c:v>
                </c:pt>
                <c:pt idx="260">
                  <c:v>66.0612931890193</c:v>
                </c:pt>
                <c:pt idx="261">
                  <c:v>66.3936655683022</c:v>
                </c:pt>
                <c:pt idx="262">
                  <c:v>67.0136257992966</c:v>
                </c:pt>
                <c:pt idx="263">
                  <c:v>67.8024883533219</c:v>
                </c:pt>
                <c:pt idx="264">
                  <c:v>68.648887388995</c:v>
                </c:pt>
                <c:pt idx="265">
                  <c:v>68.8715724861412</c:v>
                </c:pt>
                <c:pt idx="266">
                  <c:v>69.4746609947352</c:v>
                </c:pt>
                <c:pt idx="267">
                  <c:v>70.1006272604451</c:v>
                </c:pt>
                <c:pt idx="268">
                  <c:v>70.9499585848901</c:v>
                </c:pt>
                <c:pt idx="269">
                  <c:v>71.1762162244558</c:v>
                </c:pt>
                <c:pt idx="270">
                  <c:v>71.7665198255511</c:v>
                </c:pt>
                <c:pt idx="271">
                  <c:v>72.597898818089</c:v>
                </c:pt>
                <c:pt idx="272">
                  <c:v>73.4360646395379</c:v>
                </c:pt>
                <c:pt idx="273">
                  <c:v>73.8868484162805</c:v>
                </c:pt>
                <c:pt idx="274">
                  <c:v>74.0824039295421</c:v>
                </c:pt>
                <c:pt idx="275">
                  <c:v>74.7421289871414</c:v>
                </c:pt>
                <c:pt idx="276">
                  <c:v>75.1938027743836</c:v>
                </c:pt>
                <c:pt idx="277">
                  <c:v>75.8655663401791</c:v>
                </c:pt>
                <c:pt idx="278">
                  <c:v>76.395647734873</c:v>
                </c:pt>
                <c:pt idx="279">
                  <c:v>77.4240488154914</c:v>
                </c:pt>
                <c:pt idx="280">
                  <c:v>78.0920253376278</c:v>
                </c:pt>
                <c:pt idx="281">
                  <c:v>77.9193753554844</c:v>
                </c:pt>
                <c:pt idx="282">
                  <c:v>78.1231986903988</c:v>
                </c:pt>
                <c:pt idx="283">
                  <c:v>78.6854663206251</c:v>
                </c:pt>
                <c:pt idx="284">
                  <c:v>79.3895631009296</c:v>
                </c:pt>
                <c:pt idx="285">
                  <c:v>79.4625358758399</c:v>
                </c:pt>
                <c:pt idx="286">
                  <c:v>80.071429378354</c:v>
                </c:pt>
                <c:pt idx="287">
                  <c:v>80.5477261735712</c:v>
                </c:pt>
                <c:pt idx="288">
                  <c:v>81.314768501928</c:v>
                </c:pt>
                <c:pt idx="289">
                  <c:v>81.2714339272669</c:v>
                </c:pt>
                <c:pt idx="290">
                  <c:v>81.388418960893</c:v>
                </c:pt>
                <c:pt idx="291">
                  <c:v>82.2743507165699</c:v>
                </c:pt>
                <c:pt idx="292">
                  <c:v>83.1127367405434</c:v>
                </c:pt>
                <c:pt idx="293">
                  <c:v>83.5249170355582</c:v>
                </c:pt>
                <c:pt idx="294">
                  <c:v>83.7687644213397</c:v>
                </c:pt>
                <c:pt idx="295">
                  <c:v>84.3764751676026</c:v>
                </c:pt>
                <c:pt idx="296">
                  <c:v>84.7241071961844</c:v>
                </c:pt>
                <c:pt idx="297">
                  <c:v>85.5267482944701</c:v>
                </c:pt>
                <c:pt idx="298">
                  <c:v>85.736896783408</c:v>
                </c:pt>
                <c:pt idx="299">
                  <c:v>86.9024679861955</c:v>
                </c:pt>
                <c:pt idx="300">
                  <c:v>87.694605612908</c:v>
                </c:pt>
                <c:pt idx="301">
                  <c:v>87.3795868288489</c:v>
                </c:pt>
                <c:pt idx="302">
                  <c:v>87.4265534124125</c:v>
                </c:pt>
                <c:pt idx="303">
                  <c:v>87.8749586077584</c:v>
                </c:pt>
                <c:pt idx="304">
                  <c:v>88.3418752034806</c:v>
                </c:pt>
                <c:pt idx="305">
                  <c:v>88.6325183332594</c:v>
                </c:pt>
                <c:pt idx="306">
                  <c:v>89.0912616037874</c:v>
                </c:pt>
                <c:pt idx="307">
                  <c:v>89.1225050240801</c:v>
                </c:pt>
                <c:pt idx="308">
                  <c:v>89.7920549976726</c:v>
                </c:pt>
                <c:pt idx="309">
                  <c:v>89.9937889803538</c:v>
                </c:pt>
                <c:pt idx="310">
                  <c:v>89.2953027031471</c:v>
                </c:pt>
                <c:pt idx="311">
                  <c:v>88.6805422452295</c:v>
                </c:pt>
                <c:pt idx="312">
                  <c:v>88.832075197755</c:v>
                </c:pt>
                <c:pt idx="313">
                  <c:v>89.3203517316667</c:v>
                </c:pt>
                <c:pt idx="314">
                  <c:v>89.3598987867436</c:v>
                </c:pt>
                <c:pt idx="315">
                  <c:v>89.4368122089176</c:v>
                </c:pt>
                <c:pt idx="316">
                  <c:v>89.4562981225942</c:v>
                </c:pt>
                <c:pt idx="317">
                  <c:v>89.9379038991953</c:v>
                </c:pt>
                <c:pt idx="318">
                  <c:v>89.5000473974462</c:v>
                </c:pt>
                <c:pt idx="319">
                  <c:v>90.4502723536354</c:v>
                </c:pt>
                <c:pt idx="320">
                  <c:v>91.2904422176369</c:v>
                </c:pt>
                <c:pt idx="321">
                  <c:v>91.3618578014252</c:v>
                </c:pt>
                <c:pt idx="322">
                  <c:v>92.179634517829</c:v>
                </c:pt>
                <c:pt idx="323">
                  <c:v>91.0321398785252</c:v>
                </c:pt>
                <c:pt idx="324">
                  <c:v>90.8189424870953</c:v>
                </c:pt>
                <c:pt idx="325">
                  <c:v>90.8994176216869</c:v>
                </c:pt>
                <c:pt idx="326">
                  <c:v>91.0529673130413</c:v>
                </c:pt>
                <c:pt idx="327">
                  <c:v>90.5487856025535</c:v>
                </c:pt>
                <c:pt idx="328">
                  <c:v>91.171067233993</c:v>
                </c:pt>
                <c:pt idx="329">
                  <c:v>90.0462884056067</c:v>
                </c:pt>
                <c:pt idx="330">
                  <c:v>88.9960787575817</c:v>
                </c:pt>
                <c:pt idx="331">
                  <c:v>90.2935658682591</c:v>
                </c:pt>
                <c:pt idx="332">
                  <c:v>90.7290361506559</c:v>
                </c:pt>
                <c:pt idx="333">
                  <c:v>91.3335815824516</c:v>
                </c:pt>
                <c:pt idx="334">
                  <c:v>91.4583008669251</c:v>
                </c:pt>
                <c:pt idx="335">
                  <c:v>91.5909443658613</c:v>
                </c:pt>
                <c:pt idx="336">
                  <c:v>91.4217552584849</c:v>
                </c:pt>
                <c:pt idx="337">
                  <c:v>91.4480175523103</c:v>
                </c:pt>
                <c:pt idx="338">
                  <c:v>92.6470879653931</c:v>
                </c:pt>
                <c:pt idx="339">
                  <c:v>93.5719646856063</c:v>
                </c:pt>
                <c:pt idx="340">
                  <c:v>93.9975686964617</c:v>
                </c:pt>
                <c:pt idx="341">
                  <c:v>92.7884901531273</c:v>
                </c:pt>
                <c:pt idx="342">
                  <c:v>92.350686163016</c:v>
                </c:pt>
                <c:pt idx="343">
                  <c:v>91.7331535969365</c:v>
                </c:pt>
                <c:pt idx="344">
                  <c:v>91.8562889849127</c:v>
                </c:pt>
                <c:pt idx="345">
                  <c:v>91.804812543176</c:v>
                </c:pt>
                <c:pt idx="346">
                  <c:v>91.6952435872542</c:v>
                </c:pt>
                <c:pt idx="347">
                  <c:v>91.879862363176</c:v>
                </c:pt>
                <c:pt idx="348">
                  <c:v>91.2995763053009</c:v>
                </c:pt>
                <c:pt idx="349">
                  <c:v>91.5180898035462</c:v>
                </c:pt>
                <c:pt idx="350">
                  <c:v>92.4664642443367</c:v>
                </c:pt>
                <c:pt idx="351">
                  <c:v>92.4020821173093</c:v>
                </c:pt>
                <c:pt idx="352">
                  <c:v>92.2031967872967</c:v>
                </c:pt>
                <c:pt idx="353">
                  <c:v>93.4652648021455</c:v>
                </c:pt>
                <c:pt idx="354">
                  <c:v>92.6394838986964</c:v>
                </c:pt>
                <c:pt idx="355">
                  <c:v>92.7830374217289</c:v>
                </c:pt>
                <c:pt idx="356">
                  <c:v>91.8260401746331</c:v>
                </c:pt>
                <c:pt idx="357">
                  <c:v>92.0261070244248</c:v>
                </c:pt>
                <c:pt idx="358">
                  <c:v>92.1639305414612</c:v>
                </c:pt>
                <c:pt idx="359">
                  <c:v>92.1011362977846</c:v>
                </c:pt>
                <c:pt idx="360">
                  <c:v>91.8849787893555</c:v>
                </c:pt>
                <c:pt idx="361">
                  <c:v>91.1208985789246</c:v>
                </c:pt>
                <c:pt idx="362">
                  <c:v>92.2489267310746</c:v>
                </c:pt>
                <c:pt idx="363">
                  <c:v>93.1138200559821</c:v>
                </c:pt>
                <c:pt idx="364">
                  <c:v>92.3518972807644</c:v>
                </c:pt>
                <c:pt idx="365">
                  <c:v>92.0223485594262</c:v>
                </c:pt>
                <c:pt idx="366">
                  <c:v>91.5747563017011</c:v>
                </c:pt>
                <c:pt idx="367">
                  <c:v>92.9639357820465</c:v>
                </c:pt>
                <c:pt idx="368">
                  <c:v>93.2841256516859</c:v>
                </c:pt>
                <c:pt idx="369">
                  <c:v>93.1258908006744</c:v>
                </c:pt>
                <c:pt idx="370">
                  <c:v>93.0766576748954</c:v>
                </c:pt>
                <c:pt idx="371">
                  <c:v>93.2281010977484</c:v>
                </c:pt>
                <c:pt idx="372">
                  <c:v>92.8701186379162</c:v>
                </c:pt>
                <c:pt idx="373">
                  <c:v>93.3753084976835</c:v>
                </c:pt>
                <c:pt idx="374">
                  <c:v>93.46242379477</c:v>
                </c:pt>
                <c:pt idx="375">
                  <c:v>93.3860354883379</c:v>
                </c:pt>
                <c:pt idx="376">
                  <c:v>93.5791446733066</c:v>
                </c:pt>
                <c:pt idx="377">
                  <c:v>93.7915786467703</c:v>
                </c:pt>
                <c:pt idx="378">
                  <c:v>93.0607206198009</c:v>
                </c:pt>
                <c:pt idx="379">
                  <c:v>93.167980393246</c:v>
                </c:pt>
                <c:pt idx="380">
                  <c:v>93.4237333746557</c:v>
                </c:pt>
                <c:pt idx="381">
                  <c:v>93.6366181705624</c:v>
                </c:pt>
                <c:pt idx="382">
                  <c:v>93.4601416338757</c:v>
                </c:pt>
                <c:pt idx="383">
                  <c:v>93.1042119487385</c:v>
                </c:pt>
                <c:pt idx="384">
                  <c:v>93.1084152510016</c:v>
                </c:pt>
                <c:pt idx="385">
                  <c:v>92.8425722485456</c:v>
                </c:pt>
                <c:pt idx="386">
                  <c:v>92.9283429456813</c:v>
                </c:pt>
                <c:pt idx="387">
                  <c:v>93.0017391651521</c:v>
                </c:pt>
                <c:pt idx="388">
                  <c:v>92.7427703113554</c:v>
                </c:pt>
                <c:pt idx="389">
                  <c:v>92.9824654010487</c:v>
                </c:pt>
                <c:pt idx="390">
                  <c:v>93.1882624358619</c:v>
                </c:pt>
                <c:pt idx="391">
                  <c:v>92.9616797960815</c:v>
                </c:pt>
                <c:pt idx="392">
                  <c:v>92.8760877211432</c:v>
                </c:pt>
                <c:pt idx="393">
                  <c:v>93.4449426327133</c:v>
                </c:pt>
                <c:pt idx="394">
                  <c:v>93.1618468082817</c:v>
                </c:pt>
                <c:pt idx="395">
                  <c:v>93.4570230492098</c:v>
                </c:pt>
                <c:pt idx="396">
                  <c:v>93.5368170489302</c:v>
                </c:pt>
                <c:pt idx="397">
                  <c:v>93.4152803810354</c:v>
                </c:pt>
                <c:pt idx="398">
                  <c:v>93.0993661606819</c:v>
                </c:pt>
                <c:pt idx="399">
                  <c:v>93.3542799756139</c:v>
                </c:pt>
                <c:pt idx="400">
                  <c:v>93.8458332422492</c:v>
                </c:pt>
                <c:pt idx="401">
                  <c:v>93.3281062695952</c:v>
                </c:pt>
                <c:pt idx="402">
                  <c:v>93.7353413259198</c:v>
                </c:pt>
                <c:pt idx="403">
                  <c:v>93.1020694080441</c:v>
                </c:pt>
                <c:pt idx="404">
                  <c:v>93.3625766287641</c:v>
                </c:pt>
                <c:pt idx="405">
                  <c:v>93.4917811336663</c:v>
                </c:pt>
                <c:pt idx="406">
                  <c:v>93.5223862046936</c:v>
                </c:pt>
                <c:pt idx="407">
                  <c:v>93.3158304248522</c:v>
                </c:pt>
                <c:pt idx="408">
                  <c:v>93.5713657431372</c:v>
                </c:pt>
                <c:pt idx="409">
                  <c:v>93.9136749547067</c:v>
                </c:pt>
                <c:pt idx="410">
                  <c:v>93.8357249590084</c:v>
                </c:pt>
                <c:pt idx="411">
                  <c:v>93.8102593739534</c:v>
                </c:pt>
                <c:pt idx="412">
                  <c:v>93.8671115381161</c:v>
                </c:pt>
                <c:pt idx="413">
                  <c:v>93.8607720292351</c:v>
                </c:pt>
                <c:pt idx="414">
                  <c:v>93.9510250702137</c:v>
                </c:pt>
                <c:pt idx="415">
                  <c:v>93.8842689383456</c:v>
                </c:pt>
                <c:pt idx="416">
                  <c:v>93.7981978462487</c:v>
                </c:pt>
                <c:pt idx="417">
                  <c:v>93.9041398894521</c:v>
                </c:pt>
                <c:pt idx="418">
                  <c:v>93.8811673469675</c:v>
                </c:pt>
                <c:pt idx="419">
                  <c:v>94.0231921739051</c:v>
                </c:pt>
                <c:pt idx="420">
                  <c:v>93.8205769896843</c:v>
                </c:pt>
                <c:pt idx="421">
                  <c:v>93.7504348967916</c:v>
                </c:pt>
                <c:pt idx="422">
                  <c:v>93.7766491374903</c:v>
                </c:pt>
                <c:pt idx="423">
                  <c:v>93.8001994090274</c:v>
                </c:pt>
                <c:pt idx="424">
                  <c:v>93.7432503027625</c:v>
                </c:pt>
                <c:pt idx="425">
                  <c:v>93.7878943321059</c:v>
                </c:pt>
                <c:pt idx="426">
                  <c:v>93.7499735629108</c:v>
                </c:pt>
                <c:pt idx="427">
                  <c:v>93.7595211720556</c:v>
                </c:pt>
                <c:pt idx="428">
                  <c:v>93.7323901359034</c:v>
                </c:pt>
                <c:pt idx="429">
                  <c:v>93.797170765398</c:v>
                </c:pt>
                <c:pt idx="430">
                  <c:v>93.7738009565071</c:v>
                </c:pt>
                <c:pt idx="431">
                  <c:v>93.8111755295909</c:v>
                </c:pt>
                <c:pt idx="432">
                  <c:v>93.792799262881</c:v>
                </c:pt>
                <c:pt idx="433">
                  <c:v>93.8133640732935</c:v>
                </c:pt>
                <c:pt idx="434">
                  <c:v>93.8420748199693</c:v>
                </c:pt>
                <c:pt idx="435">
                  <c:v>93.8180454383508</c:v>
                </c:pt>
                <c:pt idx="436">
                  <c:v>93.7835024378839</c:v>
                </c:pt>
                <c:pt idx="437">
                  <c:v>93.8022492743993</c:v>
                </c:pt>
                <c:pt idx="438">
                  <c:v>93.7822428541897</c:v>
                </c:pt>
                <c:pt idx="439">
                  <c:v>93.8064767342078</c:v>
                </c:pt>
                <c:pt idx="440">
                  <c:v>93.824477714989</c:v>
                </c:pt>
                <c:pt idx="441">
                  <c:v>93.8162980786792</c:v>
                </c:pt>
                <c:pt idx="442">
                  <c:v>93.8125581815219</c:v>
                </c:pt>
                <c:pt idx="443">
                  <c:v>93.8209146975719</c:v>
                </c:pt>
                <c:pt idx="444">
                  <c:v>93.8165069264709</c:v>
                </c:pt>
                <c:pt idx="445">
                  <c:v>93.7947726127862</c:v>
                </c:pt>
                <c:pt idx="446">
                  <c:v>93.7863072546658</c:v>
                </c:pt>
                <c:pt idx="447">
                  <c:v>93.7719491646521</c:v>
                </c:pt>
                <c:pt idx="448">
                  <c:v>93.7789315973368</c:v>
                </c:pt>
                <c:pt idx="449">
                  <c:v>93.754100460335</c:v>
                </c:pt>
                <c:pt idx="450">
                  <c:v>93.7766563400379</c:v>
                </c:pt>
                <c:pt idx="451">
                  <c:v>93.7734942905102</c:v>
                </c:pt>
                <c:pt idx="452">
                  <c:v>93.7697252532744</c:v>
                </c:pt>
                <c:pt idx="453">
                  <c:v>93.7649065558479</c:v>
                </c:pt>
                <c:pt idx="454">
                  <c:v>93.7607789861591</c:v>
                </c:pt>
                <c:pt idx="455">
                  <c:v>93.7678226151743</c:v>
                </c:pt>
                <c:pt idx="456">
                  <c:v>93.7705997249641</c:v>
                </c:pt>
                <c:pt idx="457">
                  <c:v>93.7586628502445</c:v>
                </c:pt>
                <c:pt idx="458">
                  <c:v>93.7688904249958</c:v>
                </c:pt>
                <c:pt idx="459">
                  <c:v>93.759903390511</c:v>
                </c:pt>
                <c:pt idx="460">
                  <c:v>93.7672249670154</c:v>
                </c:pt>
                <c:pt idx="461">
                  <c:v>93.7735540877748</c:v>
                </c:pt>
                <c:pt idx="462">
                  <c:v>93.7655932642407</c:v>
                </c:pt>
                <c:pt idx="463">
                  <c:v>93.7708635170627</c:v>
                </c:pt>
                <c:pt idx="464">
                  <c:v>93.7699012531456</c:v>
                </c:pt>
                <c:pt idx="465">
                  <c:v>93.7708191106801</c:v>
                </c:pt>
                <c:pt idx="466">
                  <c:v>93.7714694272459</c:v>
                </c:pt>
                <c:pt idx="467">
                  <c:v>93.7713605871469</c:v>
                </c:pt>
                <c:pt idx="468">
                  <c:v>93.7713424487551</c:v>
                </c:pt>
                <c:pt idx="469">
                  <c:v>93.7652452087242</c:v>
                </c:pt>
                <c:pt idx="470">
                  <c:v>93.7716629098273</c:v>
                </c:pt>
                <c:pt idx="471">
                  <c:v>93.7778807876068</c:v>
                </c:pt>
                <c:pt idx="472">
                  <c:v>93.7664791374257</c:v>
                </c:pt>
                <c:pt idx="473">
                  <c:v>93.7771976406539</c:v>
                </c:pt>
                <c:pt idx="474">
                  <c:v>93.7688537521371</c:v>
                </c:pt>
                <c:pt idx="475">
                  <c:v>93.7700523448476</c:v>
                </c:pt>
                <c:pt idx="476">
                  <c:v>93.7699005713623</c:v>
                </c:pt>
                <c:pt idx="477">
                  <c:v>93.7696719842677</c:v>
                </c:pt>
                <c:pt idx="478">
                  <c:v>93.7689943262503</c:v>
                </c:pt>
                <c:pt idx="479">
                  <c:v>93.7718041971925</c:v>
                </c:pt>
                <c:pt idx="480">
                  <c:v>93.7700258030871</c:v>
                </c:pt>
                <c:pt idx="481">
                  <c:v>93.771570747365</c:v>
                </c:pt>
                <c:pt idx="482">
                  <c:v>93.7731035732508</c:v>
                </c:pt>
                <c:pt idx="483">
                  <c:v>93.7716215227429</c:v>
                </c:pt>
                <c:pt idx="484">
                  <c:v>93.7693073725477</c:v>
                </c:pt>
                <c:pt idx="485">
                  <c:v>93.7671526738061</c:v>
                </c:pt>
                <c:pt idx="486">
                  <c:v>93.7657775869691</c:v>
                </c:pt>
                <c:pt idx="487">
                  <c:v>93.7659916052221</c:v>
                </c:pt>
                <c:pt idx="488">
                  <c:v>93.7638599199249</c:v>
                </c:pt>
                <c:pt idx="489">
                  <c:v>93.7601245043647</c:v>
                </c:pt>
                <c:pt idx="490">
                  <c:v>93.764895841816</c:v>
                </c:pt>
                <c:pt idx="491">
                  <c:v>93.7660791275351</c:v>
                </c:pt>
                <c:pt idx="492">
                  <c:v>93.7667129378652</c:v>
                </c:pt>
                <c:pt idx="493">
                  <c:v>93.7661926331335</c:v>
                </c:pt>
                <c:pt idx="494">
                  <c:v>93.7656005389668</c:v>
                </c:pt>
                <c:pt idx="495">
                  <c:v>93.7681229918343</c:v>
                </c:pt>
                <c:pt idx="496">
                  <c:v>93.7713631260956</c:v>
                </c:pt>
                <c:pt idx="497">
                  <c:v>93.7666506880515</c:v>
                </c:pt>
                <c:pt idx="498">
                  <c:v>93.7692391244724</c:v>
                </c:pt>
                <c:pt idx="499">
                  <c:v>93.7679834096993</c:v>
                </c:pt>
                <c:pt idx="500">
                  <c:v>93.7629267224937</c:v>
                </c:pt>
                <c:pt idx="501">
                  <c:v>93.7666176124324</c:v>
                </c:pt>
                <c:pt idx="502">
                  <c:v>93.7674566742982</c:v>
                </c:pt>
                <c:pt idx="503">
                  <c:v>93.7653924651999</c:v>
                </c:pt>
                <c:pt idx="504">
                  <c:v>93.7663158595421</c:v>
                </c:pt>
                <c:pt idx="505">
                  <c:v>93.7669533023181</c:v>
                </c:pt>
                <c:pt idx="506">
                  <c:v>93.7662927843735</c:v>
                </c:pt>
                <c:pt idx="507">
                  <c:v>93.7637669237519</c:v>
                </c:pt>
                <c:pt idx="508">
                  <c:v>93.7658092942029</c:v>
                </c:pt>
                <c:pt idx="509">
                  <c:v>93.7663666424608</c:v>
                </c:pt>
                <c:pt idx="510">
                  <c:v>93.7669108816731</c:v>
                </c:pt>
                <c:pt idx="511">
                  <c:v>93.7667375651767</c:v>
                </c:pt>
                <c:pt idx="512">
                  <c:v>93.7665809938397</c:v>
                </c:pt>
                <c:pt idx="513">
                  <c:v>93.7684901937489</c:v>
                </c:pt>
                <c:pt idx="514">
                  <c:v>93.7680627011265</c:v>
                </c:pt>
                <c:pt idx="515">
                  <c:v>93.7654932721407</c:v>
                </c:pt>
                <c:pt idx="516">
                  <c:v>93.7638686354736</c:v>
                </c:pt>
                <c:pt idx="517">
                  <c:v>93.7663161642684</c:v>
                </c:pt>
                <c:pt idx="518">
                  <c:v>93.7645217345833</c:v>
                </c:pt>
                <c:pt idx="519">
                  <c:v>93.7652944012897</c:v>
                </c:pt>
                <c:pt idx="520">
                  <c:v>93.7650175799871</c:v>
                </c:pt>
                <c:pt idx="521">
                  <c:v>93.7657970659306</c:v>
                </c:pt>
                <c:pt idx="522">
                  <c:v>93.7659261577353</c:v>
                </c:pt>
                <c:pt idx="523">
                  <c:v>93.7654447480707</c:v>
                </c:pt>
                <c:pt idx="524">
                  <c:v>93.7664017548393</c:v>
                </c:pt>
                <c:pt idx="525">
                  <c:v>93.7668193672066</c:v>
                </c:pt>
                <c:pt idx="526">
                  <c:v>93.7657205546112</c:v>
                </c:pt>
                <c:pt idx="527">
                  <c:v>93.7651607100021</c:v>
                </c:pt>
                <c:pt idx="528">
                  <c:v>93.7646545025826</c:v>
                </c:pt>
                <c:pt idx="529">
                  <c:v>93.7649293553266</c:v>
                </c:pt>
                <c:pt idx="530">
                  <c:v>93.7641859094425</c:v>
                </c:pt>
                <c:pt idx="531">
                  <c:v>93.7641518392825</c:v>
                </c:pt>
                <c:pt idx="532">
                  <c:v>93.7637878106967</c:v>
                </c:pt>
                <c:pt idx="533">
                  <c:v>93.7640076890885</c:v>
                </c:pt>
                <c:pt idx="534">
                  <c:v>93.7640142597767</c:v>
                </c:pt>
                <c:pt idx="535">
                  <c:v>93.7638618375358</c:v>
                </c:pt>
                <c:pt idx="536">
                  <c:v>93.7642185228702</c:v>
                </c:pt>
                <c:pt idx="537">
                  <c:v>93.7644250088102</c:v>
                </c:pt>
                <c:pt idx="538">
                  <c:v>93.764751917869</c:v>
                </c:pt>
                <c:pt idx="539">
                  <c:v>93.7642379553757</c:v>
                </c:pt>
                <c:pt idx="540">
                  <c:v>93.7643330732299</c:v>
                </c:pt>
                <c:pt idx="541">
                  <c:v>93.7644562340807</c:v>
                </c:pt>
                <c:pt idx="542">
                  <c:v>93.7645419425971</c:v>
                </c:pt>
                <c:pt idx="543">
                  <c:v>93.7645085530259</c:v>
                </c:pt>
                <c:pt idx="544">
                  <c:v>93.7647173753673</c:v>
                </c:pt>
                <c:pt idx="545">
                  <c:v>93.7647258806143</c:v>
                </c:pt>
                <c:pt idx="546">
                  <c:v>93.7649807232469</c:v>
                </c:pt>
                <c:pt idx="547">
                  <c:v>93.7644726432433</c:v>
                </c:pt>
                <c:pt idx="548">
                  <c:v>93.7642996720436</c:v>
                </c:pt>
                <c:pt idx="549">
                  <c:v>93.7642150267428</c:v>
                </c:pt>
                <c:pt idx="550">
                  <c:v>93.7643397261677</c:v>
                </c:pt>
                <c:pt idx="551">
                  <c:v>93.7641002052868</c:v>
                </c:pt>
                <c:pt idx="552">
                  <c:v>93.7643681927116</c:v>
                </c:pt>
                <c:pt idx="553">
                  <c:v>93.7645074146069</c:v>
                </c:pt>
                <c:pt idx="554">
                  <c:v>93.7647173398917</c:v>
                </c:pt>
                <c:pt idx="555">
                  <c:v>93.7643842830852</c:v>
                </c:pt>
                <c:pt idx="556">
                  <c:v>93.7640647533202</c:v>
                </c:pt>
                <c:pt idx="557">
                  <c:v>93.7638810505647</c:v>
                </c:pt>
                <c:pt idx="558">
                  <c:v>93.7642692684211</c:v>
                </c:pt>
                <c:pt idx="559">
                  <c:v>93.7645782775845</c:v>
                </c:pt>
                <c:pt idx="560">
                  <c:v>93.7642365092685</c:v>
                </c:pt>
                <c:pt idx="561">
                  <c:v>93.7647717552488</c:v>
                </c:pt>
                <c:pt idx="562">
                  <c:v>93.7643394016972</c:v>
                </c:pt>
                <c:pt idx="563">
                  <c:v>93.764449001282</c:v>
                </c:pt>
                <c:pt idx="564">
                  <c:v>93.7646105725307</c:v>
                </c:pt>
                <c:pt idx="565">
                  <c:v>93.7647038958191</c:v>
                </c:pt>
                <c:pt idx="566">
                  <c:v>93.7644302205696</c:v>
                </c:pt>
                <c:pt idx="567">
                  <c:v>93.764618174044</c:v>
                </c:pt>
                <c:pt idx="568">
                  <c:v>93.7645284368467</c:v>
                </c:pt>
                <c:pt idx="569">
                  <c:v>93.7648825849921</c:v>
                </c:pt>
                <c:pt idx="570">
                  <c:v>93.7646520622822</c:v>
                </c:pt>
                <c:pt idx="571">
                  <c:v>93.7643496549694</c:v>
                </c:pt>
                <c:pt idx="572">
                  <c:v>93.7642724777439</c:v>
                </c:pt>
                <c:pt idx="573">
                  <c:v>93.7642123922233</c:v>
                </c:pt>
                <c:pt idx="574">
                  <c:v>93.7643130022175</c:v>
                </c:pt>
                <c:pt idx="575">
                  <c:v>93.7642656331912</c:v>
                </c:pt>
                <c:pt idx="576">
                  <c:v>93.7643158455514</c:v>
                </c:pt>
                <c:pt idx="577">
                  <c:v>93.7644094735945</c:v>
                </c:pt>
                <c:pt idx="578">
                  <c:v>93.7644380784442</c:v>
                </c:pt>
                <c:pt idx="579">
                  <c:v>93.7644877744878</c:v>
                </c:pt>
                <c:pt idx="580">
                  <c:v>93.7646719701293</c:v>
                </c:pt>
                <c:pt idx="581">
                  <c:v>93.7645161865064</c:v>
                </c:pt>
                <c:pt idx="582">
                  <c:v>93.7642528825509</c:v>
                </c:pt>
                <c:pt idx="583">
                  <c:v>93.7640110267187</c:v>
                </c:pt>
                <c:pt idx="584">
                  <c:v>93.7637289171047</c:v>
                </c:pt>
                <c:pt idx="585">
                  <c:v>93.7639758316136</c:v>
                </c:pt>
                <c:pt idx="586">
                  <c:v>93.7640191769721</c:v>
                </c:pt>
                <c:pt idx="587">
                  <c:v>93.7638890290143</c:v>
                </c:pt>
                <c:pt idx="588">
                  <c:v>93.7640802318992</c:v>
                </c:pt>
                <c:pt idx="589">
                  <c:v>93.7640361277503</c:v>
                </c:pt>
                <c:pt idx="590">
                  <c:v>93.7640471927503</c:v>
                </c:pt>
                <c:pt idx="591">
                  <c:v>93.7640859483945</c:v>
                </c:pt>
                <c:pt idx="592">
                  <c:v>93.7642660570572</c:v>
                </c:pt>
                <c:pt idx="593">
                  <c:v>93.7645660547797</c:v>
                </c:pt>
                <c:pt idx="594">
                  <c:v>93.7644052618241</c:v>
                </c:pt>
                <c:pt idx="595">
                  <c:v>93.7641894275119</c:v>
                </c:pt>
                <c:pt idx="596">
                  <c:v>93.7642519749722</c:v>
                </c:pt>
                <c:pt idx="597">
                  <c:v>93.7640391430454</c:v>
                </c:pt>
                <c:pt idx="598">
                  <c:v>93.7638848365129</c:v>
                </c:pt>
                <c:pt idx="599">
                  <c:v>93.7640556693695</c:v>
                </c:pt>
                <c:pt idx="600">
                  <c:v>93.7640279094928</c:v>
                </c:pt>
                <c:pt idx="601">
                  <c:v>93.7640939689835</c:v>
                </c:pt>
                <c:pt idx="602">
                  <c:v>93.7638579336655</c:v>
                </c:pt>
                <c:pt idx="603">
                  <c:v>93.7639682158943</c:v>
                </c:pt>
                <c:pt idx="604">
                  <c:v>93.7641164741288</c:v>
                </c:pt>
                <c:pt idx="605">
                  <c:v>93.7639458615107</c:v>
                </c:pt>
                <c:pt idx="606">
                  <c:v>93.7639367777694</c:v>
                </c:pt>
                <c:pt idx="607">
                  <c:v>93.7640580232352</c:v>
                </c:pt>
                <c:pt idx="608">
                  <c:v>93.7640029911438</c:v>
                </c:pt>
                <c:pt idx="609">
                  <c:v>93.7639173910512</c:v>
                </c:pt>
                <c:pt idx="610">
                  <c:v>93.7638495777899</c:v>
                </c:pt>
                <c:pt idx="611">
                  <c:v>93.7638220559275</c:v>
                </c:pt>
                <c:pt idx="612">
                  <c:v>93.7637987013024</c:v>
                </c:pt>
                <c:pt idx="613">
                  <c:v>93.7638713351823</c:v>
                </c:pt>
                <c:pt idx="614">
                  <c:v>93.7638981045935</c:v>
                </c:pt>
                <c:pt idx="615">
                  <c:v>93.7639020201089</c:v>
                </c:pt>
                <c:pt idx="616">
                  <c:v>93.7639877583982</c:v>
                </c:pt>
                <c:pt idx="617">
                  <c:v>93.7639018054807</c:v>
                </c:pt>
                <c:pt idx="618">
                  <c:v>93.7638865414593</c:v>
                </c:pt>
                <c:pt idx="619">
                  <c:v>93.7639921048256</c:v>
                </c:pt>
                <c:pt idx="620">
                  <c:v>93.7639559959158</c:v>
                </c:pt>
                <c:pt idx="621">
                  <c:v>93.764056293318</c:v>
                </c:pt>
                <c:pt idx="622">
                  <c:v>93.7640377375746</c:v>
                </c:pt>
                <c:pt idx="623">
                  <c:v>93.7640435063656</c:v>
                </c:pt>
                <c:pt idx="624">
                  <c:v>93.76405556443</c:v>
                </c:pt>
                <c:pt idx="625">
                  <c:v>93.7641134750055</c:v>
                </c:pt>
                <c:pt idx="626">
                  <c:v>93.7640103376191</c:v>
                </c:pt>
                <c:pt idx="627">
                  <c:v>93.7639895496784</c:v>
                </c:pt>
                <c:pt idx="628">
                  <c:v>93.7640853253955</c:v>
                </c:pt>
                <c:pt idx="629">
                  <c:v>93.7639894186276</c:v>
                </c:pt>
                <c:pt idx="630">
                  <c:v>93.7640062120537</c:v>
                </c:pt>
                <c:pt idx="631">
                  <c:v>93.7639176489561</c:v>
                </c:pt>
                <c:pt idx="632">
                  <c:v>93.7638954670723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InfoC!$C$9:$AJ$9</c:f>
              <c:numCache>
                <c:formatCode>General</c:formatCode>
                <c:ptCount val="34"/>
                <c:pt idx="0">
                  <c:v>0</c:v>
                </c:pt>
                <c:pt idx="1">
                  <c:v>7.80605316927414</c:v>
                </c:pt>
                <c:pt idx="2">
                  <c:v>9.06822721820488</c:v>
                </c:pt>
                <c:pt idx="3">
                  <c:v>9.06822721820488</c:v>
                </c:pt>
                <c:pt idx="4">
                  <c:v>9.06822721820488</c:v>
                </c:pt>
                <c:pt idx="5">
                  <c:v>8.90460317269702</c:v>
                </c:pt>
                <c:pt idx="6">
                  <c:v>8.90460317269702</c:v>
                </c:pt>
                <c:pt idx="7">
                  <c:v>8.24686610238979</c:v>
                </c:pt>
                <c:pt idx="8">
                  <c:v>8.18578986999269</c:v>
                </c:pt>
                <c:pt idx="9">
                  <c:v>8.13736400607434</c:v>
                </c:pt>
                <c:pt idx="10">
                  <c:v>8.13736400607434</c:v>
                </c:pt>
                <c:pt idx="11">
                  <c:v>8.11423365495008</c:v>
                </c:pt>
                <c:pt idx="12">
                  <c:v>6.45662850755077</c:v>
                </c:pt>
                <c:pt idx="13">
                  <c:v>5.50954457010266</c:v>
                </c:pt>
                <c:pt idx="14">
                  <c:v>5.50954457010266</c:v>
                </c:pt>
                <c:pt idx="15">
                  <c:v>4.76575615123597</c:v>
                </c:pt>
                <c:pt idx="16">
                  <c:v>4.76575615123597</c:v>
                </c:pt>
                <c:pt idx="17">
                  <c:v>4.81746928430927</c:v>
                </c:pt>
                <c:pt idx="18">
                  <c:v>5.29633242070151</c:v>
                </c:pt>
                <c:pt idx="19">
                  <c:v>5.29633242070151</c:v>
                </c:pt>
                <c:pt idx="20">
                  <c:v>5.29633242070151</c:v>
                </c:pt>
                <c:pt idx="21">
                  <c:v>6.09630651243401</c:v>
                </c:pt>
                <c:pt idx="22">
                  <c:v>6.94872012291017</c:v>
                </c:pt>
                <c:pt idx="23">
                  <c:v>6.57328965782542</c:v>
                </c:pt>
                <c:pt idx="24">
                  <c:v>6.96561412243692</c:v>
                </c:pt>
                <c:pt idx="25">
                  <c:v>5.51025096765308</c:v>
                </c:pt>
                <c:pt idx="26">
                  <c:v>5.51025096765308</c:v>
                </c:pt>
                <c:pt idx="27">
                  <c:v>5.51025096765308</c:v>
                </c:pt>
                <c:pt idx="28">
                  <c:v>4.35884046600554</c:v>
                </c:pt>
                <c:pt idx="29">
                  <c:v>4.12046589393588</c:v>
                </c:pt>
                <c:pt idx="30">
                  <c:v>4.12046589393588</c:v>
                </c:pt>
                <c:pt idx="31">
                  <c:v>4.12046589393588</c:v>
                </c:pt>
                <c:pt idx="32">
                  <c:v>2.69911362028091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InfoC!$C$10:$AJ$10</c:f>
              <c:numCache>
                <c:formatCode>General</c:formatCode>
                <c:ptCount val="34"/>
                <c:pt idx="0">
                  <c:v>0</c:v>
                </c:pt>
                <c:pt idx="1">
                  <c:v>7.80605316927414</c:v>
                </c:pt>
                <c:pt idx="2">
                  <c:v>1.9630265169032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0.613570287622432</c:v>
                </c:pt>
                <c:pt idx="9">
                  <c:v>1.42573811551192</c:v>
                </c:pt>
                <c:pt idx="10">
                  <c:v>0</c:v>
                </c:pt>
                <c:pt idx="11">
                  <c:v>0.330483789238086</c:v>
                </c:pt>
                <c:pt idx="12">
                  <c:v>0</c:v>
                </c:pt>
                <c:pt idx="13">
                  <c:v>0.238837282937666</c:v>
                </c:pt>
                <c:pt idx="14">
                  <c:v>0</c:v>
                </c:pt>
                <c:pt idx="15">
                  <c:v>0.0824389780047211</c:v>
                </c:pt>
                <c:pt idx="16">
                  <c:v>0</c:v>
                </c:pt>
                <c:pt idx="17">
                  <c:v>0.0517131330732956</c:v>
                </c:pt>
                <c:pt idx="18">
                  <c:v>2.52952228459711</c:v>
                </c:pt>
                <c:pt idx="19">
                  <c:v>0</c:v>
                </c:pt>
                <c:pt idx="20">
                  <c:v>0</c:v>
                </c:pt>
                <c:pt idx="21">
                  <c:v>4.39573942314587</c:v>
                </c:pt>
                <c:pt idx="22">
                  <c:v>0.852413610476167</c:v>
                </c:pt>
                <c:pt idx="23">
                  <c:v>0</c:v>
                </c:pt>
                <c:pt idx="24">
                  <c:v>0.392324464611497</c:v>
                </c:pt>
                <c:pt idx="25">
                  <c:v>0.0549009232815145</c:v>
                </c:pt>
                <c:pt idx="26">
                  <c:v>0</c:v>
                </c:pt>
                <c:pt idx="27">
                  <c:v>0</c:v>
                </c:pt>
                <c:pt idx="28">
                  <c:v>0.1533964339619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InfoC!$C$11:$AJ$11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0.700852467972465</c:v>
                </c:pt>
                <c:pt idx="3">
                  <c:v>0</c:v>
                </c:pt>
                <c:pt idx="4">
                  <c:v>0</c:v>
                </c:pt>
                <c:pt idx="5">
                  <c:v>0.163624045507854</c:v>
                </c:pt>
                <c:pt idx="6">
                  <c:v>0</c:v>
                </c:pt>
                <c:pt idx="7">
                  <c:v>0.657737070307231</c:v>
                </c:pt>
                <c:pt idx="8">
                  <c:v>0.674646520019533</c:v>
                </c:pt>
                <c:pt idx="9">
                  <c:v>1.47416397943027</c:v>
                </c:pt>
                <c:pt idx="10">
                  <c:v>0</c:v>
                </c:pt>
                <c:pt idx="11">
                  <c:v>0.35361414036235</c:v>
                </c:pt>
                <c:pt idx="12">
                  <c:v>1.6576051473993</c:v>
                </c:pt>
                <c:pt idx="13">
                  <c:v>1.18592122038578</c:v>
                </c:pt>
                <c:pt idx="14">
                  <c:v>0</c:v>
                </c:pt>
                <c:pt idx="15">
                  <c:v>0.826227396871409</c:v>
                </c:pt>
                <c:pt idx="16">
                  <c:v>0</c:v>
                </c:pt>
                <c:pt idx="17">
                  <c:v>0</c:v>
                </c:pt>
                <c:pt idx="18">
                  <c:v>2.05065914820488</c:v>
                </c:pt>
                <c:pt idx="19">
                  <c:v>0</c:v>
                </c:pt>
                <c:pt idx="20">
                  <c:v>0</c:v>
                </c:pt>
                <c:pt idx="21">
                  <c:v>3.59576533141337</c:v>
                </c:pt>
                <c:pt idx="22">
                  <c:v>0</c:v>
                </c:pt>
                <c:pt idx="23">
                  <c:v>0.375430465084755</c:v>
                </c:pt>
                <c:pt idx="24">
                  <c:v>0</c:v>
                </c:pt>
                <c:pt idx="25">
                  <c:v>1.51026407806535</c:v>
                </c:pt>
                <c:pt idx="26">
                  <c:v>0</c:v>
                </c:pt>
                <c:pt idx="27">
                  <c:v>0</c:v>
                </c:pt>
                <c:pt idx="28">
                  <c:v>1.30480693560945</c:v>
                </c:pt>
                <c:pt idx="29">
                  <c:v>0.238374572069653</c:v>
                </c:pt>
                <c:pt idx="30">
                  <c:v>0</c:v>
                </c:pt>
                <c:pt idx="31">
                  <c:v>0</c:v>
                </c:pt>
                <c:pt idx="32">
                  <c:v>1.42135227365498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InfoC!$C$14:$AE$14</c:f>
              <c:numCache>
                <c:formatCode>General</c:formatCode>
                <c:ptCount val="29"/>
                <c:pt idx="0">
                  <c:v>3.92595757485203</c:v>
                </c:pt>
                <c:pt idx="1">
                  <c:v>3.98937684485732</c:v>
                </c:pt>
                <c:pt idx="2">
                  <c:v>4.76139111787585</c:v>
                </c:pt>
                <c:pt idx="3">
                  <c:v>6.95210807486831</c:v>
                </c:pt>
                <c:pt idx="4">
                  <c:v>6.95210807486831</c:v>
                </c:pt>
                <c:pt idx="5">
                  <c:v>6.95210807486831</c:v>
                </c:pt>
                <c:pt idx="6">
                  <c:v>11.7743058340934</c:v>
                </c:pt>
                <c:pt idx="7">
                  <c:v>11.7743058340934</c:v>
                </c:pt>
                <c:pt idx="8">
                  <c:v>11.7743058340934</c:v>
                </c:pt>
                <c:pt idx="9">
                  <c:v>19.5652893275038</c:v>
                </c:pt>
                <c:pt idx="10">
                  <c:v>18.5436618094772</c:v>
                </c:pt>
                <c:pt idx="11">
                  <c:v>17.9709682106088</c:v>
                </c:pt>
                <c:pt idx="12">
                  <c:v>19.6219491660407</c:v>
                </c:pt>
                <c:pt idx="13">
                  <c:v>19.6219491660407</c:v>
                </c:pt>
                <c:pt idx="14">
                  <c:v>20.5357038052501</c:v>
                </c:pt>
                <c:pt idx="15">
                  <c:v>20.9447688474325</c:v>
                </c:pt>
                <c:pt idx="16">
                  <c:v>22.0410682632651</c:v>
                </c:pt>
                <c:pt idx="17">
                  <c:v>22.2584102623647</c:v>
                </c:pt>
                <c:pt idx="18">
                  <c:v>23.3240808039523</c:v>
                </c:pt>
                <c:pt idx="19">
                  <c:v>18.7823512096645</c:v>
                </c:pt>
                <c:pt idx="20">
                  <c:v>20.5322546721114</c:v>
                </c:pt>
                <c:pt idx="21">
                  <c:v>20.5322546721114</c:v>
                </c:pt>
                <c:pt idx="22">
                  <c:v>12.1871296066892</c:v>
                </c:pt>
                <c:pt idx="23">
                  <c:v>12.1871296066892</c:v>
                </c:pt>
                <c:pt idx="24">
                  <c:v>12.1871296066892</c:v>
                </c:pt>
                <c:pt idx="25">
                  <c:v>9.82371557883639</c:v>
                </c:pt>
                <c:pt idx="26">
                  <c:v>1.77635683940025e-15</c:v>
                </c:pt>
                <c:pt idx="2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InfoC!$C$15:$AE$15</c:f>
              <c:numCache>
                <c:formatCode>General</c:formatCode>
                <c:ptCount val="29"/>
                <c:pt idx="0">
                  <c:v>1.22684395457112</c:v>
                </c:pt>
                <c:pt idx="1">
                  <c:v>0.0634192700052874</c:v>
                </c:pt>
                <c:pt idx="2">
                  <c:v>0.772014273018531</c:v>
                </c:pt>
                <c:pt idx="3">
                  <c:v>2.44378196155925</c:v>
                </c:pt>
                <c:pt idx="4">
                  <c:v>0</c:v>
                </c:pt>
                <c:pt idx="5">
                  <c:v>0</c:v>
                </c:pt>
                <c:pt idx="6">
                  <c:v>5.22110999637916</c:v>
                </c:pt>
                <c:pt idx="7">
                  <c:v>0</c:v>
                </c:pt>
                <c:pt idx="8">
                  <c:v>0</c:v>
                </c:pt>
                <c:pt idx="9">
                  <c:v>9.493488866038</c:v>
                </c:pt>
                <c:pt idx="10">
                  <c:v>0.0608189829510373</c:v>
                </c:pt>
                <c:pt idx="11">
                  <c:v>0.409757861629438</c:v>
                </c:pt>
                <c:pt idx="12">
                  <c:v>1.65098095543195</c:v>
                </c:pt>
                <c:pt idx="13">
                  <c:v>0</c:v>
                </c:pt>
                <c:pt idx="14">
                  <c:v>1.85028205809767</c:v>
                </c:pt>
                <c:pt idx="15">
                  <c:v>0.917575322008285</c:v>
                </c:pt>
                <c:pt idx="16">
                  <c:v>2.18539456120802</c:v>
                </c:pt>
                <c:pt idx="17">
                  <c:v>0.217341999099583</c:v>
                </c:pt>
                <c:pt idx="18">
                  <c:v>2.33760941747468</c:v>
                </c:pt>
                <c:pt idx="19">
                  <c:v>2.9109516912033</c:v>
                </c:pt>
                <c:pt idx="20">
                  <c:v>1.7499034624469</c:v>
                </c:pt>
                <c:pt idx="21">
                  <c:v>0</c:v>
                </c:pt>
                <c:pt idx="22">
                  <c:v>0.457837375461682</c:v>
                </c:pt>
                <c:pt idx="23">
                  <c:v>0</c:v>
                </c:pt>
                <c:pt idx="24">
                  <c:v>0</c:v>
                </c:pt>
                <c:pt idx="25">
                  <c:v>0.6220120133062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InfoC!$C$16:$AE$16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0.253065004566787</c:v>
                </c:pt>
                <c:pt idx="4">
                  <c:v>0</c:v>
                </c:pt>
                <c:pt idx="5">
                  <c:v>0</c:v>
                </c:pt>
                <c:pt idx="6">
                  <c:v>0.398912237154072</c:v>
                </c:pt>
                <c:pt idx="7">
                  <c:v>0</c:v>
                </c:pt>
                <c:pt idx="8">
                  <c:v>0</c:v>
                </c:pt>
                <c:pt idx="9">
                  <c:v>1.7025053726276</c:v>
                </c:pt>
                <c:pt idx="10">
                  <c:v>1.08244650097763</c:v>
                </c:pt>
                <c:pt idx="11">
                  <c:v>0.982451460497878</c:v>
                </c:pt>
                <c:pt idx="12">
                  <c:v>0</c:v>
                </c:pt>
                <c:pt idx="13">
                  <c:v>0</c:v>
                </c:pt>
                <c:pt idx="14">
                  <c:v>0.936527418888295</c:v>
                </c:pt>
                <c:pt idx="15">
                  <c:v>0.508510279825908</c:v>
                </c:pt>
                <c:pt idx="16">
                  <c:v>1.08909514537537</c:v>
                </c:pt>
                <c:pt idx="17">
                  <c:v>0</c:v>
                </c:pt>
                <c:pt idx="18">
                  <c:v>1.27193887588706</c:v>
                </c:pt>
                <c:pt idx="19">
                  <c:v>7.45268128549114</c:v>
                </c:pt>
                <c:pt idx="20">
                  <c:v>0</c:v>
                </c:pt>
                <c:pt idx="21">
                  <c:v>0</c:v>
                </c:pt>
                <c:pt idx="22">
                  <c:v>8.80296244088388</c:v>
                </c:pt>
                <c:pt idx="23">
                  <c:v>0</c:v>
                </c:pt>
                <c:pt idx="24">
                  <c:v>0</c:v>
                </c:pt>
                <c:pt idx="25">
                  <c:v>2.98542604115899</c:v>
                </c:pt>
                <c:pt idx="26">
                  <c:v>9.82371557883638</c:v>
                </c:pt>
                <c:pt idx="27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</c:v>
                </c:pt>
                <c:pt idx="1">
                  <c:v>2.0971669228514</c:v>
                </c:pt>
                <c:pt idx="2">
                  <c:v>9.60049689288774</c:v>
                </c:pt>
                <c:pt idx="3">
                  <c:v>20.1966199623716</c:v>
                </c:pt>
                <c:pt idx="4">
                  <c:v>11.8197324323191</c:v>
                </c:pt>
                <c:pt idx="5">
                  <c:v>11.9076610569641</c:v>
                </c:pt>
                <c:pt idx="6">
                  <c:v>11.9076610569641</c:v>
                </c:pt>
                <c:pt idx="7">
                  <c:v>12.7660921924925</c:v>
                </c:pt>
                <c:pt idx="8">
                  <c:v>12.2315813190455</c:v>
                </c:pt>
                <c:pt idx="9">
                  <c:v>12.4503202093364</c:v>
                </c:pt>
                <c:pt idx="10">
                  <c:v>17.0182794984649</c:v>
                </c:pt>
                <c:pt idx="11">
                  <c:v>18.0502298798092</c:v>
                </c:pt>
                <c:pt idx="12">
                  <c:v>18.0502298798092</c:v>
                </c:pt>
                <c:pt idx="13">
                  <c:v>18.0502298798092</c:v>
                </c:pt>
                <c:pt idx="14">
                  <c:v>16.456783381112</c:v>
                </c:pt>
                <c:pt idx="15">
                  <c:v>22.7781325449984</c:v>
                </c:pt>
                <c:pt idx="16">
                  <c:v>25.2889058925722</c:v>
                </c:pt>
                <c:pt idx="17">
                  <c:v>16.3471592686399</c:v>
                </c:pt>
                <c:pt idx="18">
                  <c:v>18.740660120095</c:v>
                </c:pt>
                <c:pt idx="19">
                  <c:v>18.740660120095</c:v>
                </c:pt>
                <c:pt idx="20">
                  <c:v>12.4160957817232</c:v>
                </c:pt>
                <c:pt idx="21">
                  <c:v>12.4160957817232</c:v>
                </c:pt>
                <c:pt idx="22">
                  <c:v>12.4160957817232</c:v>
                </c:pt>
                <c:pt idx="23">
                  <c:v>12.2316107330294</c:v>
                </c:pt>
                <c:pt idx="24">
                  <c:v>8.6274373629068</c:v>
                </c:pt>
                <c:pt idx="25">
                  <c:v>8.6274373629068</c:v>
                </c:pt>
                <c:pt idx="26">
                  <c:v>8.6274373629068</c:v>
                </c:pt>
                <c:pt idx="27">
                  <c:v>5.67363429735078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</c:v>
                </c:pt>
                <c:pt idx="1">
                  <c:v>2.0971669228514</c:v>
                </c:pt>
                <c:pt idx="2">
                  <c:v>8.24986781078943</c:v>
                </c:pt>
                <c:pt idx="3">
                  <c:v>11.342660910237</c:v>
                </c:pt>
                <c:pt idx="4">
                  <c:v>3.73418660731797</c:v>
                </c:pt>
                <c:pt idx="5">
                  <c:v>0.64812918346012</c:v>
                </c:pt>
                <c:pt idx="6">
                  <c:v>0</c:v>
                </c:pt>
                <c:pt idx="7">
                  <c:v>0.85843113552834</c:v>
                </c:pt>
                <c:pt idx="8">
                  <c:v>0.147326645435748</c:v>
                </c:pt>
                <c:pt idx="9">
                  <c:v>0.218738890290836</c:v>
                </c:pt>
                <c:pt idx="10">
                  <c:v>7.06736307648636</c:v>
                </c:pt>
                <c:pt idx="11">
                  <c:v>1.96289241605812</c:v>
                </c:pt>
                <c:pt idx="12">
                  <c:v>0</c:v>
                </c:pt>
                <c:pt idx="13">
                  <c:v>0</c:v>
                </c:pt>
                <c:pt idx="14">
                  <c:v>3.64976676995398</c:v>
                </c:pt>
                <c:pt idx="15">
                  <c:v>6.32134916388636</c:v>
                </c:pt>
                <c:pt idx="16">
                  <c:v>2.51077334757383</c:v>
                </c:pt>
                <c:pt idx="17">
                  <c:v>2.43491799270732</c:v>
                </c:pt>
                <c:pt idx="18">
                  <c:v>2.45600951643477</c:v>
                </c:pt>
                <c:pt idx="19">
                  <c:v>0</c:v>
                </c:pt>
                <c:pt idx="20">
                  <c:v>0.020875588290291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0.0549009232815145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0.746537840753088</c:v>
                </c:pt>
                <c:pt idx="3">
                  <c:v>0.746537840753088</c:v>
                </c:pt>
                <c:pt idx="4">
                  <c:v>12.1110741373705</c:v>
                </c:pt>
                <c:pt idx="5">
                  <c:v>0.560200558815128</c:v>
                </c:pt>
                <c:pt idx="6">
                  <c:v>0</c:v>
                </c:pt>
                <c:pt idx="7">
                  <c:v>0</c:v>
                </c:pt>
                <c:pt idx="8">
                  <c:v>0.681837518882692</c:v>
                </c:pt>
                <c:pt idx="9">
                  <c:v>0</c:v>
                </c:pt>
                <c:pt idx="10">
                  <c:v>2.49940378735779</c:v>
                </c:pt>
                <c:pt idx="11">
                  <c:v>0.930942034713891</c:v>
                </c:pt>
                <c:pt idx="12">
                  <c:v>0</c:v>
                </c:pt>
                <c:pt idx="13">
                  <c:v>0</c:v>
                </c:pt>
                <c:pt idx="14">
                  <c:v>5.24321326865112</c:v>
                </c:pt>
                <c:pt idx="15">
                  <c:v>0</c:v>
                </c:pt>
                <c:pt idx="16">
                  <c:v>0</c:v>
                </c:pt>
                <c:pt idx="17">
                  <c:v>11.3766646166396</c:v>
                </c:pt>
                <c:pt idx="18">
                  <c:v>0.0625086649797361</c:v>
                </c:pt>
                <c:pt idx="19">
                  <c:v>0</c:v>
                </c:pt>
                <c:pt idx="20">
                  <c:v>6.34543992666207</c:v>
                </c:pt>
                <c:pt idx="21">
                  <c:v>0</c:v>
                </c:pt>
                <c:pt idx="22">
                  <c:v>0</c:v>
                </c:pt>
                <c:pt idx="23">
                  <c:v>0.184485048693775</c:v>
                </c:pt>
                <c:pt idx="24">
                  <c:v>3.65907429340413</c:v>
                </c:pt>
                <c:pt idx="25">
                  <c:v>0</c:v>
                </c:pt>
                <c:pt idx="26">
                  <c:v>0</c:v>
                </c:pt>
                <c:pt idx="27">
                  <c:v>2.95380306555602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0</xdr:row>
      <xdr:rowOff>0</xdr:rowOff>
    </xdr:from>
    <xdr:to>
      <xdr:col>43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38</xdr:row>
      <xdr:rowOff>0</xdr:rowOff>
    </xdr:from>
    <xdr:to>
      <xdr:col>50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38</xdr:row>
      <xdr:rowOff>0</xdr:rowOff>
    </xdr:from>
    <xdr:to>
      <xdr:col>58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54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95</xdr:row>
      <xdr:rowOff>0</xdr:rowOff>
    </xdr:from>
    <xdr:to>
      <xdr:col>62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17722573.0773496</v>
      </c>
      <c r="C2">
        <v>2105042.89214095</v>
      </c>
      <c r="D2">
        <v>9350295.59790372</v>
      </c>
      <c r="E2">
        <v>3765410.83938138</v>
      </c>
      <c r="F2">
        <v>1393291.85153534</v>
      </c>
      <c r="G2">
        <v>1108531.8963882</v>
      </c>
    </row>
    <row r="3" spans="1:7">
      <c r="A3">
        <v>2</v>
      </c>
      <c r="B3">
        <v>24015802.8160042</v>
      </c>
      <c r="C3">
        <v>11647273.567995</v>
      </c>
      <c r="D3">
        <v>7404596.88317607</v>
      </c>
      <c r="E3">
        <v>4072891.52672084</v>
      </c>
      <c r="F3">
        <v>167150.917469054</v>
      </c>
      <c r="G3">
        <v>723889.920643208</v>
      </c>
    </row>
    <row r="4" spans="1:7">
      <c r="A4">
        <v>3</v>
      </c>
      <c r="B4">
        <v>24026703.0271682</v>
      </c>
      <c r="C4">
        <v>11658812.636829</v>
      </c>
      <c r="D4">
        <v>7403704.95330771</v>
      </c>
      <c r="E4">
        <v>4073226.78422385</v>
      </c>
      <c r="F4">
        <v>167086.382737965</v>
      </c>
      <c r="G4">
        <v>723872.270069645</v>
      </c>
    </row>
    <row r="5" spans="1:7">
      <c r="A5">
        <v>4</v>
      </c>
      <c r="B5">
        <v>24025486.4956312</v>
      </c>
      <c r="C5">
        <v>11657828.6384989</v>
      </c>
      <c r="D5">
        <v>7403718.4239385</v>
      </c>
      <c r="E5">
        <v>4073212.92126822</v>
      </c>
      <c r="F5">
        <v>166950.945471023</v>
      </c>
      <c r="G5">
        <v>723775.566454543</v>
      </c>
    </row>
    <row r="6" spans="1:7">
      <c r="A6">
        <v>5</v>
      </c>
      <c r="B6">
        <v>24028794.3760828</v>
      </c>
      <c r="C6">
        <v>11660863.5272282</v>
      </c>
      <c r="D6">
        <v>7403846.28533795</v>
      </c>
      <c r="E6">
        <v>4073215.34322258</v>
      </c>
      <c r="F6">
        <v>166996.756455322</v>
      </c>
      <c r="G6">
        <v>723872.463838735</v>
      </c>
    </row>
    <row r="7" spans="1:7">
      <c r="A7">
        <v>6</v>
      </c>
      <c r="B7">
        <v>24026820.83136</v>
      </c>
      <c r="C7">
        <v>11659194.7130859</v>
      </c>
      <c r="D7">
        <v>7403512.84741918</v>
      </c>
      <c r="E7">
        <v>4073267.96829419</v>
      </c>
      <c r="F7">
        <v>166996.276063857</v>
      </c>
      <c r="G7">
        <v>723849.026496929</v>
      </c>
    </row>
    <row r="8" spans="1:7">
      <c r="A8">
        <v>7</v>
      </c>
      <c r="B8">
        <v>24028576.9481678</v>
      </c>
      <c r="C8">
        <v>11659861.9591167</v>
      </c>
      <c r="D8">
        <v>7404705.32808323</v>
      </c>
      <c r="E8">
        <v>4073209.57988377</v>
      </c>
      <c r="F8">
        <v>166939.169655195</v>
      </c>
      <c r="G8">
        <v>723860.911428906</v>
      </c>
    </row>
    <row r="9" spans="1:7">
      <c r="A9">
        <v>8</v>
      </c>
      <c r="B9">
        <v>24028919.0966471</v>
      </c>
      <c r="C9">
        <v>11660898.1435404</v>
      </c>
      <c r="D9">
        <v>7404345.2200289</v>
      </c>
      <c r="E9">
        <v>4073033.40253223</v>
      </c>
      <c r="F9">
        <v>166828.146912896</v>
      </c>
      <c r="G9">
        <v>723814.183632752</v>
      </c>
    </row>
    <row r="10" spans="1:7">
      <c r="A10">
        <v>9</v>
      </c>
      <c r="B10">
        <v>24020662.4166827</v>
      </c>
      <c r="C10">
        <v>11653713.0532164</v>
      </c>
      <c r="D10">
        <v>7403000.83943536</v>
      </c>
      <c r="E10">
        <v>4073217.43755765</v>
      </c>
      <c r="F10">
        <v>166923.737926306</v>
      </c>
      <c r="G10">
        <v>723807.348546989</v>
      </c>
    </row>
    <row r="11" spans="1:7">
      <c r="A11">
        <v>10</v>
      </c>
      <c r="B11">
        <v>24022044.0388304</v>
      </c>
      <c r="C11">
        <v>11654676.6331659</v>
      </c>
      <c r="D11">
        <v>7403160.79093635</v>
      </c>
      <c r="E11">
        <v>4073243.25784706</v>
      </c>
      <c r="F11">
        <v>167096.801204226</v>
      </c>
      <c r="G11">
        <v>723866.555676872</v>
      </c>
    </row>
    <row r="12" spans="1:7">
      <c r="A12">
        <v>11</v>
      </c>
      <c r="B12">
        <v>24033184.3525031</v>
      </c>
      <c r="C12">
        <v>11665644.5566704</v>
      </c>
      <c r="D12">
        <v>7403474.14039652</v>
      </c>
      <c r="E12">
        <v>4073334.04870305</v>
      </c>
      <c r="F12">
        <v>166883.328547948</v>
      </c>
      <c r="G12">
        <v>723848.278185217</v>
      </c>
    </row>
    <row r="13" spans="1:7">
      <c r="A13">
        <v>12</v>
      </c>
      <c r="B13">
        <v>23981132.8514586</v>
      </c>
      <c r="C13">
        <v>11610582.888135</v>
      </c>
      <c r="D13">
        <v>7406855.34188743</v>
      </c>
      <c r="E13">
        <v>4071953.30977631</v>
      </c>
      <c r="F13">
        <v>167716.747658301</v>
      </c>
      <c r="G13">
        <v>724024.564001541</v>
      </c>
    </row>
    <row r="14" spans="1:7">
      <c r="A14">
        <v>13</v>
      </c>
      <c r="B14">
        <v>23946466.7780188</v>
      </c>
      <c r="C14">
        <v>11573884.4943057</v>
      </c>
      <c r="D14">
        <v>7409121.14623192</v>
      </c>
      <c r="E14">
        <v>4071014.23271725</v>
      </c>
      <c r="F14">
        <v>168286.778424852</v>
      </c>
      <c r="G14">
        <v>724160.126339061</v>
      </c>
    </row>
    <row r="15" spans="1:7">
      <c r="A15">
        <v>14</v>
      </c>
      <c r="B15">
        <v>23911804.687451</v>
      </c>
      <c r="C15">
        <v>11537178.2198938</v>
      </c>
      <c r="D15">
        <v>7411394.50989744</v>
      </c>
      <c r="E15">
        <v>4070074.25627618</v>
      </c>
      <c r="F15">
        <v>168861.068528055</v>
      </c>
      <c r="G15">
        <v>724296.632855463</v>
      </c>
    </row>
    <row r="16" spans="1:7">
      <c r="A16">
        <v>15</v>
      </c>
      <c r="B16">
        <v>23877146.7248299</v>
      </c>
      <c r="C16">
        <v>11500463.9418301</v>
      </c>
      <c r="D16">
        <v>7413675.65321658</v>
      </c>
      <c r="E16">
        <v>4069133.3309534</v>
      </c>
      <c r="F16">
        <v>169439.679931198</v>
      </c>
      <c r="G16">
        <v>724434.118898691</v>
      </c>
    </row>
    <row r="17" spans="1:7">
      <c r="A17">
        <v>16</v>
      </c>
      <c r="B17">
        <v>23842493.1533377</v>
      </c>
      <c r="C17">
        <v>11463741.6366825</v>
      </c>
      <c r="D17">
        <v>7415964.81619718</v>
      </c>
      <c r="E17">
        <v>4068191.40231383</v>
      </c>
      <c r="F17">
        <v>170022.673851742</v>
      </c>
      <c r="G17">
        <v>724572.624292434</v>
      </c>
    </row>
    <row r="18" spans="1:7">
      <c r="A18">
        <v>17</v>
      </c>
      <c r="B18">
        <v>23807844.5008858</v>
      </c>
      <c r="C18">
        <v>11427011.4945136</v>
      </c>
      <c r="D18">
        <v>7418262.2934042</v>
      </c>
      <c r="E18">
        <v>4067248.40208249</v>
      </c>
      <c r="F18">
        <v>170610.111246713</v>
      </c>
      <c r="G18">
        <v>724712.19963883</v>
      </c>
    </row>
    <row r="19" spans="1:7">
      <c r="A19">
        <v>18</v>
      </c>
      <c r="B19">
        <v>23773202.0502792</v>
      </c>
      <c r="C19">
        <v>11390274.3140529</v>
      </c>
      <c r="D19">
        <v>7420568.53496784</v>
      </c>
      <c r="E19">
        <v>4066304.22293552</v>
      </c>
      <c r="F19">
        <v>171202.05335425</v>
      </c>
      <c r="G19">
        <v>724852.924968637</v>
      </c>
    </row>
    <row r="20" spans="1:7">
      <c r="A20">
        <v>19</v>
      </c>
      <c r="B20">
        <v>23738570.800395</v>
      </c>
      <c r="C20">
        <v>11353534.0459852</v>
      </c>
      <c r="D20">
        <v>7422884.58904074</v>
      </c>
      <c r="E20">
        <v>4065358.61479815</v>
      </c>
      <c r="F20">
        <v>171798.554295669</v>
      </c>
      <c r="G20">
        <v>724994.996275282</v>
      </c>
    </row>
    <row r="21" spans="1:7">
      <c r="A21">
        <v>20</v>
      </c>
      <c r="B21">
        <v>23704116.5930394</v>
      </c>
      <c r="C21">
        <v>11316950.8380509</v>
      </c>
      <c r="D21">
        <v>7425216.19988691</v>
      </c>
      <c r="E21">
        <v>4064411.26948783</v>
      </c>
      <c r="F21">
        <v>172397.960950168</v>
      </c>
      <c r="G21">
        <v>725140.324663632</v>
      </c>
    </row>
    <row r="22" spans="1:7">
      <c r="A22">
        <v>21</v>
      </c>
      <c r="B22">
        <v>23669485.0444479</v>
      </c>
      <c r="C22">
        <v>11280192.4983665</v>
      </c>
      <c r="D22">
        <v>7427540.26931573</v>
      </c>
      <c r="E22">
        <v>4063465.96958351</v>
      </c>
      <c r="F22">
        <v>173003.097303515</v>
      </c>
      <c r="G22">
        <v>725283.209878643</v>
      </c>
    </row>
    <row r="23" spans="1:7">
      <c r="A23">
        <v>22</v>
      </c>
      <c r="B23">
        <v>23634860.6311044</v>
      </c>
      <c r="C23">
        <v>11243423.8888556</v>
      </c>
      <c r="D23">
        <v>7429877.26953522</v>
      </c>
      <c r="E23">
        <v>4062518.34064135</v>
      </c>
      <c r="F23">
        <v>173613.21966264</v>
      </c>
      <c r="G23">
        <v>725427.912409678</v>
      </c>
    </row>
    <row r="24" spans="1:7">
      <c r="A24">
        <v>23</v>
      </c>
      <c r="B24">
        <v>23600264.2490165</v>
      </c>
      <c r="C24">
        <v>11206666.4044418</v>
      </c>
      <c r="D24">
        <v>7432226.61643042</v>
      </c>
      <c r="E24">
        <v>4061568.72150322</v>
      </c>
      <c r="F24">
        <v>174228.01471201</v>
      </c>
      <c r="G24">
        <v>725574.491929049</v>
      </c>
    </row>
    <row r="25" spans="1:7">
      <c r="A25">
        <v>24</v>
      </c>
      <c r="B25">
        <v>23565762.76335</v>
      </c>
      <c r="C25">
        <v>11170023.932756</v>
      </c>
      <c r="D25">
        <v>7434548.38719529</v>
      </c>
      <c r="E25">
        <v>4060629.21577352</v>
      </c>
      <c r="F25">
        <v>174844.149487462</v>
      </c>
      <c r="G25">
        <v>725717.078137728</v>
      </c>
    </row>
    <row r="26" spans="1:7">
      <c r="A26">
        <v>25</v>
      </c>
      <c r="B26">
        <v>23531150.2365489</v>
      </c>
      <c r="C26">
        <v>11133230.0709188</v>
      </c>
      <c r="D26">
        <v>7436907.63384243</v>
      </c>
      <c r="E26">
        <v>4059679.38835598</v>
      </c>
      <c r="F26">
        <v>175468.543918299</v>
      </c>
      <c r="G26">
        <v>725864.599513356</v>
      </c>
    </row>
    <row r="27" spans="1:7">
      <c r="A27">
        <v>26</v>
      </c>
      <c r="B27">
        <v>23496606.7717878</v>
      </c>
      <c r="C27">
        <v>11096484.279598</v>
      </c>
      <c r="D27">
        <v>7439283.51465801</v>
      </c>
      <c r="E27">
        <v>4058726.67656263</v>
      </c>
      <c r="F27">
        <v>176097.336406446</v>
      </c>
      <c r="G27">
        <v>726014.964562631</v>
      </c>
    </row>
    <row r="28" spans="1:7">
      <c r="A28">
        <v>27</v>
      </c>
      <c r="B28">
        <v>23462013.8142147</v>
      </c>
      <c r="C28">
        <v>11059691.4962704</v>
      </c>
      <c r="D28">
        <v>7441650.416865</v>
      </c>
      <c r="E28">
        <v>4057777.613</v>
      </c>
      <c r="F28">
        <v>176730.963598349</v>
      </c>
      <c r="G28">
        <v>726163.324480951</v>
      </c>
    </row>
    <row r="29" spans="1:7">
      <c r="A29">
        <v>28</v>
      </c>
      <c r="B29">
        <v>23427423.8539982</v>
      </c>
      <c r="C29">
        <v>11022877.9476434</v>
      </c>
      <c r="D29">
        <v>7444036.78602756</v>
      </c>
      <c r="E29">
        <v>4056824.35792141</v>
      </c>
      <c r="F29">
        <v>177370.200673976</v>
      </c>
      <c r="G29">
        <v>726314.561731924</v>
      </c>
    </row>
    <row r="30" spans="1:7">
      <c r="A30">
        <v>29</v>
      </c>
      <c r="B30">
        <v>23400589.5395857</v>
      </c>
      <c r="C30">
        <v>10994445.7776507</v>
      </c>
      <c r="D30">
        <v>7445742.67860303</v>
      </c>
      <c r="E30">
        <v>4056128.71654974</v>
      </c>
      <c r="F30">
        <v>177864.419844224</v>
      </c>
      <c r="G30">
        <v>726407.946937998</v>
      </c>
    </row>
    <row r="31" spans="1:7">
      <c r="A31">
        <v>30</v>
      </c>
      <c r="B31">
        <v>23366236.6478537</v>
      </c>
      <c r="C31">
        <v>10957805.1262604</v>
      </c>
      <c r="D31">
        <v>7448232.43467136</v>
      </c>
      <c r="E31">
        <v>4055147.92575059</v>
      </c>
      <c r="F31">
        <v>178494.011698547</v>
      </c>
      <c r="G31">
        <v>726557.149472835</v>
      </c>
    </row>
    <row r="32" spans="1:7">
      <c r="A32">
        <v>31</v>
      </c>
      <c r="B32">
        <v>23331658.2119723</v>
      </c>
      <c r="C32">
        <v>10920974.6745147</v>
      </c>
      <c r="D32">
        <v>7450625.76599176</v>
      </c>
      <c r="E32">
        <v>4054197.22679396</v>
      </c>
      <c r="F32">
        <v>179149.672669061</v>
      </c>
      <c r="G32">
        <v>726710.872002855</v>
      </c>
    </row>
    <row r="33" spans="1:7">
      <c r="A33">
        <v>32</v>
      </c>
      <c r="B33">
        <v>23297143.7279096</v>
      </c>
      <c r="C33">
        <v>10884160.0735642</v>
      </c>
      <c r="D33">
        <v>7453093.1980772</v>
      </c>
      <c r="E33">
        <v>4053225.70946669</v>
      </c>
      <c r="F33">
        <v>179800.225116762</v>
      </c>
      <c r="G33">
        <v>726864.521684791</v>
      </c>
    </row>
    <row r="34" spans="1:7">
      <c r="A34">
        <v>33</v>
      </c>
      <c r="B34">
        <v>23262595.8288632</v>
      </c>
      <c r="C34">
        <v>10847345.0436182</v>
      </c>
      <c r="D34">
        <v>7455480.32452753</v>
      </c>
      <c r="E34">
        <v>4052280.47350914</v>
      </c>
      <c r="F34">
        <v>180469.139924153</v>
      </c>
      <c r="G34">
        <v>727020.847284132</v>
      </c>
    </row>
    <row r="35" spans="1:7">
      <c r="A35">
        <v>34</v>
      </c>
      <c r="B35">
        <v>23228056.7916688</v>
      </c>
      <c r="C35">
        <v>10810486.3716421</v>
      </c>
      <c r="D35">
        <v>7457946.38136378</v>
      </c>
      <c r="E35">
        <v>4051312.62706445</v>
      </c>
      <c r="F35">
        <v>181133.981658636</v>
      </c>
      <c r="G35">
        <v>727177.429939832</v>
      </c>
    </row>
    <row r="36" spans="1:7">
      <c r="A36">
        <v>35</v>
      </c>
      <c r="B36">
        <v>23193612.9032229</v>
      </c>
      <c r="C36">
        <v>10773776.2976887</v>
      </c>
      <c r="D36">
        <v>7460300.03049602</v>
      </c>
      <c r="E36">
        <v>4050381.77250183</v>
      </c>
      <c r="F36">
        <v>181818.249650824</v>
      </c>
      <c r="G36">
        <v>727336.55288558</v>
      </c>
    </row>
    <row r="37" spans="1:7">
      <c r="A37">
        <v>36</v>
      </c>
      <c r="B37">
        <v>23159072.4124784</v>
      </c>
      <c r="C37">
        <v>10736893.6046487</v>
      </c>
      <c r="D37">
        <v>7462770.70285527</v>
      </c>
      <c r="E37">
        <v>4049415.94260653</v>
      </c>
      <c r="F37">
        <v>182496.28012752</v>
      </c>
      <c r="G37">
        <v>727495.882240441</v>
      </c>
    </row>
    <row r="38" spans="1:7">
      <c r="A38">
        <v>37</v>
      </c>
      <c r="B38">
        <v>23125338.436643</v>
      </c>
      <c r="C38">
        <v>10700978.2144183</v>
      </c>
      <c r="D38">
        <v>7464963.92755251</v>
      </c>
      <c r="E38">
        <v>4048542.26308727</v>
      </c>
      <c r="F38">
        <v>183196.706559967</v>
      </c>
      <c r="G38">
        <v>727657.325024877</v>
      </c>
    </row>
    <row r="39" spans="1:7">
      <c r="A39">
        <v>38</v>
      </c>
      <c r="B39">
        <v>23090891.6129455</v>
      </c>
      <c r="C39">
        <v>10664192.7532175</v>
      </c>
      <c r="D39">
        <v>7467406.84173349</v>
      </c>
      <c r="E39">
        <v>4047588.84103308</v>
      </c>
      <c r="F39">
        <v>183887.509275151</v>
      </c>
      <c r="G39">
        <v>727815.667686211</v>
      </c>
    </row>
    <row r="40" spans="1:7">
      <c r="A40">
        <v>39</v>
      </c>
      <c r="B40">
        <v>23056378.6597367</v>
      </c>
      <c r="C40">
        <v>10627295.8044113</v>
      </c>
      <c r="D40">
        <v>7469897.31920319</v>
      </c>
      <c r="E40">
        <v>4046622.36238007</v>
      </c>
      <c r="F40">
        <v>184583.745339807</v>
      </c>
      <c r="G40">
        <v>727979.428402317</v>
      </c>
    </row>
    <row r="41" spans="1:7">
      <c r="A41">
        <v>40</v>
      </c>
      <c r="B41">
        <v>23021919.4791674</v>
      </c>
      <c r="C41">
        <v>10590449.0706089</v>
      </c>
      <c r="D41">
        <v>7472389.50276757</v>
      </c>
      <c r="E41">
        <v>4045657.35185491</v>
      </c>
      <c r="F41">
        <v>185283.10064128</v>
      </c>
      <c r="G41">
        <v>728140.453294766</v>
      </c>
    </row>
    <row r="42" spans="1:7">
      <c r="A42">
        <v>41</v>
      </c>
      <c r="B42">
        <v>22987487.6710874</v>
      </c>
      <c r="C42">
        <v>10553593.4492134</v>
      </c>
      <c r="D42">
        <v>7474916.18351057</v>
      </c>
      <c r="E42">
        <v>4044683.80595559</v>
      </c>
      <c r="F42">
        <v>185986.957138458</v>
      </c>
      <c r="G42">
        <v>728307.275269402</v>
      </c>
    </row>
    <row r="43" spans="1:7">
      <c r="A43">
        <v>42</v>
      </c>
      <c r="B43">
        <v>22953059.8739077</v>
      </c>
      <c r="C43">
        <v>10516734.4229272</v>
      </c>
      <c r="D43">
        <v>7477451.17518386</v>
      </c>
      <c r="E43">
        <v>4043709.4796864</v>
      </c>
      <c r="F43">
        <v>186694.297361916</v>
      </c>
      <c r="G43">
        <v>728470.498748368</v>
      </c>
    </row>
    <row r="44" spans="1:7">
      <c r="A44">
        <v>43</v>
      </c>
      <c r="B44">
        <v>22919170.1329044</v>
      </c>
      <c r="C44">
        <v>10480381.3516659</v>
      </c>
      <c r="D44">
        <v>7480034.30649474</v>
      </c>
      <c r="E44">
        <v>4042725.14461856</v>
      </c>
      <c r="F44">
        <v>187389.39346408</v>
      </c>
      <c r="G44">
        <v>728639.93666114</v>
      </c>
    </row>
    <row r="45" spans="1:7">
      <c r="A45">
        <v>44</v>
      </c>
      <c r="B45">
        <v>22884711.9793917</v>
      </c>
      <c r="C45">
        <v>10443500.8475286</v>
      </c>
      <c r="D45">
        <v>7482502.16378931</v>
      </c>
      <c r="E45">
        <v>4041775.02946657</v>
      </c>
      <c r="F45">
        <v>188123.752817494</v>
      </c>
      <c r="G45">
        <v>728810.185789699</v>
      </c>
    </row>
    <row r="46" spans="1:7">
      <c r="A46">
        <v>45</v>
      </c>
      <c r="B46">
        <v>22850267.4421889</v>
      </c>
      <c r="C46">
        <v>10406578.1187274</v>
      </c>
      <c r="D46">
        <v>7485060.97106896</v>
      </c>
      <c r="E46">
        <v>4040798.87344947</v>
      </c>
      <c r="F46">
        <v>188851.292362222</v>
      </c>
      <c r="G46">
        <v>728978.186580875</v>
      </c>
    </row>
    <row r="47" spans="1:7">
      <c r="A47">
        <v>46</v>
      </c>
      <c r="B47">
        <v>22815953.1204557</v>
      </c>
      <c r="C47">
        <v>10369847.9399352</v>
      </c>
      <c r="D47">
        <v>7487483.62853644</v>
      </c>
      <c r="E47">
        <v>4039867.34539892</v>
      </c>
      <c r="F47">
        <v>189603.505716113</v>
      </c>
      <c r="G47">
        <v>729150.700869012</v>
      </c>
    </row>
    <row r="48" spans="1:7">
      <c r="A48">
        <v>47</v>
      </c>
      <c r="B48">
        <v>22781561.0368486</v>
      </c>
      <c r="C48">
        <v>10332955.2977418</v>
      </c>
      <c r="D48">
        <v>7490046.66226766</v>
      </c>
      <c r="E48">
        <v>4038894.14982092</v>
      </c>
      <c r="F48">
        <v>190344.66355549</v>
      </c>
      <c r="G48">
        <v>729320.263462714</v>
      </c>
    </row>
    <row r="49" spans="1:7">
      <c r="A49">
        <v>48</v>
      </c>
      <c r="B49">
        <v>22747180.7922838</v>
      </c>
      <c r="C49">
        <v>10296045.4991959</v>
      </c>
      <c r="D49">
        <v>7492630.73914207</v>
      </c>
      <c r="E49">
        <v>4037916.19846554</v>
      </c>
      <c r="F49">
        <v>191091.926364674</v>
      </c>
      <c r="G49">
        <v>729496.429115619</v>
      </c>
    </row>
    <row r="50" spans="1:7">
      <c r="A50">
        <v>49</v>
      </c>
      <c r="B50">
        <v>22713125.5088598</v>
      </c>
      <c r="C50">
        <v>10259427.7938613</v>
      </c>
      <c r="D50">
        <v>7495291.21114325</v>
      </c>
      <c r="E50">
        <v>4036918.75193419</v>
      </c>
      <c r="F50">
        <v>191823.420709723</v>
      </c>
      <c r="G50">
        <v>729664.33121137</v>
      </c>
    </row>
    <row r="51" spans="1:7">
      <c r="A51">
        <v>50</v>
      </c>
      <c r="B51">
        <v>22678723.230782</v>
      </c>
      <c r="C51">
        <v>10222508.433616</v>
      </c>
      <c r="D51">
        <v>7497812.72605227</v>
      </c>
      <c r="E51">
        <v>4035964.27339929</v>
      </c>
      <c r="F51">
        <v>192596.776346813</v>
      </c>
      <c r="G51">
        <v>729841.021367649</v>
      </c>
    </row>
    <row r="52" spans="1:7">
      <c r="A52">
        <v>51</v>
      </c>
      <c r="B52">
        <v>22644437.8599851</v>
      </c>
      <c r="C52">
        <v>10185646.4709882</v>
      </c>
      <c r="D52">
        <v>7500423.79134244</v>
      </c>
      <c r="E52">
        <v>4034984.28449582</v>
      </c>
      <c r="F52">
        <v>193361.39853644</v>
      </c>
      <c r="G52">
        <v>730021.914622244</v>
      </c>
    </row>
    <row r="53" spans="1:7">
      <c r="A53">
        <v>52</v>
      </c>
      <c r="B53">
        <v>22610231.0156436</v>
      </c>
      <c r="C53">
        <v>10148937.3174192</v>
      </c>
      <c r="D53">
        <v>7502880.48536818</v>
      </c>
      <c r="E53">
        <v>4034054.80951523</v>
      </c>
      <c r="F53">
        <v>194155.656432157</v>
      </c>
      <c r="G53">
        <v>730202.746908859</v>
      </c>
    </row>
    <row r="54" spans="1:7">
      <c r="A54">
        <v>53</v>
      </c>
      <c r="B54">
        <v>22575852.458916</v>
      </c>
      <c r="C54">
        <v>10111948.6765478</v>
      </c>
      <c r="D54">
        <v>7505512.06141684</v>
      </c>
      <c r="E54">
        <v>4033072.73687147</v>
      </c>
      <c r="F54">
        <v>194937.381771006</v>
      </c>
      <c r="G54">
        <v>730381.602308886</v>
      </c>
    </row>
    <row r="55" spans="1:7">
      <c r="A55">
        <v>54</v>
      </c>
      <c r="B55">
        <v>22541730.1362542</v>
      </c>
      <c r="C55">
        <v>10075209.2144012</v>
      </c>
      <c r="D55">
        <v>7508140.03592617</v>
      </c>
      <c r="E55">
        <v>4032094.14477388</v>
      </c>
      <c r="F55">
        <v>195719.112877698</v>
      </c>
      <c r="G55">
        <v>730567.628275192</v>
      </c>
    </row>
    <row r="56" spans="1:7">
      <c r="A56">
        <v>55</v>
      </c>
      <c r="B56">
        <v>22507727.143956</v>
      </c>
      <c r="C56">
        <v>10038685.8063842</v>
      </c>
      <c r="D56">
        <v>7510570.74750869</v>
      </c>
      <c r="E56">
        <v>4031179.91687167</v>
      </c>
      <c r="F56">
        <v>196537.576007879</v>
      </c>
      <c r="G56">
        <v>730753.097183603</v>
      </c>
    </row>
    <row r="57" spans="1:7">
      <c r="A57">
        <v>56</v>
      </c>
      <c r="B57">
        <v>22473355.0990634</v>
      </c>
      <c r="C57">
        <v>10001651.2829969</v>
      </c>
      <c r="D57">
        <v>7513228.57398803</v>
      </c>
      <c r="E57">
        <v>4030196.09583484</v>
      </c>
      <c r="F57">
        <v>197342.116430176</v>
      </c>
      <c r="G57">
        <v>730937.029813427</v>
      </c>
    </row>
    <row r="58" spans="1:7">
      <c r="A58">
        <v>57</v>
      </c>
      <c r="B58">
        <v>22439491.3501968</v>
      </c>
      <c r="C58">
        <v>9965136.21847924</v>
      </c>
      <c r="D58">
        <v>7515867.17822051</v>
      </c>
      <c r="E58">
        <v>4029221.20858162</v>
      </c>
      <c r="F58">
        <v>198138.6586568</v>
      </c>
      <c r="G58">
        <v>731128.086258651</v>
      </c>
    </row>
    <row r="59" spans="1:7">
      <c r="A59">
        <v>58</v>
      </c>
      <c r="B59">
        <v>22405701.9650615</v>
      </c>
      <c r="C59">
        <v>9928804.67445738</v>
      </c>
      <c r="D59">
        <v>7518277.23325453</v>
      </c>
      <c r="E59">
        <v>4028320.72799062</v>
      </c>
      <c r="F59">
        <v>198981.121120436</v>
      </c>
      <c r="G59">
        <v>731318.20823856</v>
      </c>
    </row>
    <row r="60" spans="1:7">
      <c r="A60">
        <v>59</v>
      </c>
      <c r="B60">
        <v>22371348.161004</v>
      </c>
      <c r="C60">
        <v>9891733.90368168</v>
      </c>
      <c r="D60">
        <v>7520964.19890334</v>
      </c>
      <c r="E60">
        <v>4027334.4828049</v>
      </c>
      <c r="F60">
        <v>199808.459338099</v>
      </c>
      <c r="G60">
        <v>731507.116275943</v>
      </c>
    </row>
    <row r="61" spans="1:7">
      <c r="A61">
        <v>60</v>
      </c>
      <c r="B61">
        <v>22337759.6320404</v>
      </c>
      <c r="C61">
        <v>9855461.63105809</v>
      </c>
      <c r="D61">
        <v>7523611.61821039</v>
      </c>
      <c r="E61">
        <v>4026363.91203217</v>
      </c>
      <c r="F61">
        <v>200619.557454347</v>
      </c>
      <c r="G61">
        <v>731702.91328538</v>
      </c>
    </row>
    <row r="62" spans="1:7">
      <c r="A62">
        <v>61</v>
      </c>
      <c r="B62">
        <v>22304061.1740606</v>
      </c>
      <c r="C62">
        <v>9819176.77238456</v>
      </c>
      <c r="D62">
        <v>7526033.50941203</v>
      </c>
      <c r="E62">
        <v>4025466.71753698</v>
      </c>
      <c r="F62">
        <v>201486.194299895</v>
      </c>
      <c r="G62">
        <v>731897.98042711</v>
      </c>
    </row>
    <row r="63" spans="1:7">
      <c r="A63">
        <v>62</v>
      </c>
      <c r="B63">
        <v>22269734.6988741</v>
      </c>
      <c r="C63">
        <v>9782076.12746409</v>
      </c>
      <c r="D63">
        <v>7528753.35690113</v>
      </c>
      <c r="E63">
        <v>4024477.1248332</v>
      </c>
      <c r="F63">
        <v>202336.334952193</v>
      </c>
      <c r="G63">
        <v>732091.754723443</v>
      </c>
    </row>
    <row r="64" spans="1:7">
      <c r="A64">
        <v>63</v>
      </c>
      <c r="B64">
        <v>22236254.2253964</v>
      </c>
      <c r="C64">
        <v>9745866.78538396</v>
      </c>
      <c r="D64">
        <v>7531421.23417531</v>
      </c>
      <c r="E64">
        <v>4023506.78359046</v>
      </c>
      <c r="F64">
        <v>203167.103378965</v>
      </c>
      <c r="G64">
        <v>732292.318867644</v>
      </c>
    </row>
    <row r="65" spans="1:7">
      <c r="A65">
        <v>64</v>
      </c>
      <c r="B65">
        <v>22202502.2860936</v>
      </c>
      <c r="C65">
        <v>9709458.9512689</v>
      </c>
      <c r="D65">
        <v>7533890.6314726</v>
      </c>
      <c r="E65">
        <v>4022601.45993696</v>
      </c>
      <c r="F65">
        <v>204058.557669817</v>
      </c>
      <c r="G65">
        <v>732492.68574532</v>
      </c>
    </row>
    <row r="66" spans="1:7">
      <c r="A66">
        <v>65</v>
      </c>
      <c r="B66">
        <v>22168213.2387156</v>
      </c>
      <c r="C66">
        <v>9672335.1782419</v>
      </c>
      <c r="D66">
        <v>7536647.93112574</v>
      </c>
      <c r="E66">
        <v>4021607.41137185</v>
      </c>
      <c r="F66">
        <v>204931.535265132</v>
      </c>
      <c r="G66">
        <v>732691.182710949</v>
      </c>
    </row>
    <row r="67" spans="1:7">
      <c r="A67">
        <v>66</v>
      </c>
      <c r="B67">
        <v>22134649.1451439</v>
      </c>
      <c r="C67">
        <v>9635979.94188376</v>
      </c>
      <c r="D67">
        <v>7539351.71610541</v>
      </c>
      <c r="E67">
        <v>4020632.20340569</v>
      </c>
      <c r="F67">
        <v>205788.486924927</v>
      </c>
      <c r="G67">
        <v>732896.796824131</v>
      </c>
    </row>
    <row r="68" spans="1:7">
      <c r="A68">
        <v>67</v>
      </c>
      <c r="B68">
        <v>22100800.7320984</v>
      </c>
      <c r="C68">
        <v>9599395.01639701</v>
      </c>
      <c r="D68">
        <v>7541883.51834875</v>
      </c>
      <c r="E68">
        <v>4019714.30434824</v>
      </c>
      <c r="F68">
        <v>206705.316540216</v>
      </c>
      <c r="G68">
        <v>733102.576464209</v>
      </c>
    </row>
    <row r="69" spans="1:7">
      <c r="A69">
        <v>68</v>
      </c>
      <c r="B69">
        <v>22066563.9272878</v>
      </c>
      <c r="C69">
        <v>9562259.17710288</v>
      </c>
      <c r="D69">
        <v>7544683.43287617</v>
      </c>
      <c r="E69">
        <v>4018714.59904795</v>
      </c>
      <c r="F69">
        <v>207601.116424001</v>
      </c>
      <c r="G69">
        <v>733305.601836771</v>
      </c>
    </row>
    <row r="70" spans="1:7">
      <c r="A70">
        <v>69</v>
      </c>
      <c r="B70">
        <v>22032863.6809358</v>
      </c>
      <c r="C70">
        <v>9525697.28381957</v>
      </c>
      <c r="D70">
        <v>7547430.0680655</v>
      </c>
      <c r="E70">
        <v>4017732.6675568</v>
      </c>
      <c r="F70">
        <v>208487.241312726</v>
      </c>
      <c r="G70">
        <v>733516.420181243</v>
      </c>
    </row>
    <row r="71" spans="1:7">
      <c r="A71">
        <v>70</v>
      </c>
      <c r="B71">
        <v>21998943.6088694</v>
      </c>
      <c r="C71">
        <v>9488959.276232</v>
      </c>
      <c r="D71">
        <v>7550023.57162555</v>
      </c>
      <c r="E71">
        <v>4016802.89866979</v>
      </c>
      <c r="F71">
        <v>209430.23879001</v>
      </c>
      <c r="G71">
        <v>733727.623552071</v>
      </c>
    </row>
    <row r="72" spans="1:7">
      <c r="A72">
        <v>71</v>
      </c>
      <c r="B72">
        <v>21964783.7427304</v>
      </c>
      <c r="C72">
        <v>9451832.3437259</v>
      </c>
      <c r="D72">
        <v>7552871.69097519</v>
      </c>
      <c r="E72">
        <v>4015796.29401874</v>
      </c>
      <c r="F72">
        <v>210348.530631303</v>
      </c>
      <c r="G72">
        <v>733934.883379298</v>
      </c>
    </row>
    <row r="73" spans="1:7">
      <c r="A73">
        <v>72</v>
      </c>
      <c r="B73">
        <v>21930979.8460013</v>
      </c>
      <c r="C73">
        <v>9415094.42229268</v>
      </c>
      <c r="D73">
        <v>7555662.25884931</v>
      </c>
      <c r="E73">
        <v>4014807.84484015</v>
      </c>
      <c r="F73">
        <v>211264.322166349</v>
      </c>
      <c r="G73">
        <v>734150.997852772</v>
      </c>
    </row>
    <row r="74" spans="1:7">
      <c r="A74">
        <v>73</v>
      </c>
      <c r="B74">
        <v>21897025.7018775</v>
      </c>
      <c r="C74">
        <v>9378242.73483097</v>
      </c>
      <c r="D74">
        <v>7558312.1691788</v>
      </c>
      <c r="E74">
        <v>4013868.39676941</v>
      </c>
      <c r="F74">
        <v>212234.715369409</v>
      </c>
      <c r="G74">
        <v>734367.685728946</v>
      </c>
    </row>
    <row r="75" spans="1:7">
      <c r="A75">
        <v>74</v>
      </c>
      <c r="B75">
        <v>21862985.6059005</v>
      </c>
      <c r="C75">
        <v>9341164.4385644</v>
      </c>
      <c r="D75">
        <v>7561214.31132391</v>
      </c>
      <c r="E75">
        <v>4012853.68764785</v>
      </c>
      <c r="F75">
        <v>213174.470683991</v>
      </c>
      <c r="G75">
        <v>734578.697680308</v>
      </c>
    </row>
    <row r="76" spans="1:7">
      <c r="A76">
        <v>75</v>
      </c>
      <c r="B76">
        <v>21829123.7158893</v>
      </c>
      <c r="C76">
        <v>9304295.64977986</v>
      </c>
      <c r="D76">
        <v>7564048.63439748</v>
      </c>
      <c r="E76">
        <v>4011859.29274921</v>
      </c>
      <c r="F76">
        <v>214119.890553503</v>
      </c>
      <c r="G76">
        <v>734800.248409268</v>
      </c>
    </row>
    <row r="77" spans="1:7">
      <c r="A77">
        <v>76</v>
      </c>
      <c r="B77">
        <v>21795167.3240715</v>
      </c>
      <c r="C77">
        <v>9267363.36845437</v>
      </c>
      <c r="D77">
        <v>7566749.89184735</v>
      </c>
      <c r="E77">
        <v>4010912.27264584</v>
      </c>
      <c r="F77">
        <v>215119.234226416</v>
      </c>
      <c r="G77">
        <v>735022.556897525</v>
      </c>
    </row>
    <row r="78" spans="1:7">
      <c r="A78">
        <v>77</v>
      </c>
      <c r="B78">
        <v>21761320.031904</v>
      </c>
      <c r="C78">
        <v>9230405.28508218</v>
      </c>
      <c r="D78">
        <v>7569711.36766313</v>
      </c>
      <c r="E78">
        <v>4009888.55278136</v>
      </c>
      <c r="F78">
        <v>216078.283071252</v>
      </c>
      <c r="G78">
        <v>735236.54330611</v>
      </c>
    </row>
    <row r="79" spans="1:7">
      <c r="A79">
        <v>78</v>
      </c>
      <c r="B79">
        <v>21727437.2411907</v>
      </c>
      <c r="C79">
        <v>9193441.97473918</v>
      </c>
      <c r="D79">
        <v>7572589.39202401</v>
      </c>
      <c r="E79">
        <v>4008888.67318271</v>
      </c>
      <c r="F79">
        <v>217053.473781846</v>
      </c>
      <c r="G79">
        <v>735463.727462985</v>
      </c>
    </row>
    <row r="80" spans="1:7">
      <c r="A80">
        <v>79</v>
      </c>
      <c r="B80">
        <v>21693503.2620554</v>
      </c>
      <c r="C80">
        <v>9156453.90392393</v>
      </c>
      <c r="D80">
        <v>7575338.18813161</v>
      </c>
      <c r="E80">
        <v>4007935.78786679</v>
      </c>
      <c r="F80">
        <v>218083.52501953</v>
      </c>
      <c r="G80">
        <v>735691.857113524</v>
      </c>
    </row>
    <row r="81" spans="1:7">
      <c r="A81">
        <v>80</v>
      </c>
      <c r="B81">
        <v>21659960.7644354</v>
      </c>
      <c r="C81">
        <v>9119729.6729225</v>
      </c>
      <c r="D81">
        <v>7578361.94980674</v>
      </c>
      <c r="E81">
        <v>4006903.02110057</v>
      </c>
      <c r="F81">
        <v>219058.39258941</v>
      </c>
      <c r="G81">
        <v>735907.72801622</v>
      </c>
    </row>
    <row r="82" spans="1:7">
      <c r="A82">
        <v>81</v>
      </c>
      <c r="B82">
        <v>21626085.0094277</v>
      </c>
      <c r="C82">
        <v>9082698.75814782</v>
      </c>
      <c r="D82">
        <v>7581283.64537792</v>
      </c>
      <c r="E82">
        <v>4005898.05012849</v>
      </c>
      <c r="F82">
        <v>220063.769398208</v>
      </c>
      <c r="G82">
        <v>736140.786375213</v>
      </c>
    </row>
    <row r="83" spans="1:7">
      <c r="A83">
        <v>82</v>
      </c>
      <c r="B83">
        <v>21592192.673886</v>
      </c>
      <c r="C83">
        <v>9045673.33681865</v>
      </c>
      <c r="D83">
        <v>7584077.25082393</v>
      </c>
      <c r="E83">
        <v>4004940.6626138</v>
      </c>
      <c r="F83">
        <v>221126.425464825</v>
      </c>
      <c r="G83">
        <v>736374.998164786</v>
      </c>
    </row>
    <row r="84" spans="1:7">
      <c r="A84">
        <v>83</v>
      </c>
      <c r="B84">
        <v>21559701.3611691</v>
      </c>
      <c r="C84">
        <v>9010186.50041199</v>
      </c>
      <c r="D84">
        <v>7586764.93129892</v>
      </c>
      <c r="E84">
        <v>4004012.83742974</v>
      </c>
      <c r="F84">
        <v>222123.338458221</v>
      </c>
      <c r="G84">
        <v>736613.753570199</v>
      </c>
    </row>
    <row r="85" spans="1:7">
      <c r="A85">
        <v>84</v>
      </c>
      <c r="B85">
        <v>21525813.0316842</v>
      </c>
      <c r="C85">
        <v>8973014.74077627</v>
      </c>
      <c r="D85">
        <v>7589822.58305136</v>
      </c>
      <c r="E85">
        <v>4002977.25556867</v>
      </c>
      <c r="F85">
        <v>223152.311397792</v>
      </c>
      <c r="G85">
        <v>736846.140890085</v>
      </c>
    </row>
    <row r="86" spans="1:7">
      <c r="A86">
        <v>85</v>
      </c>
      <c r="B86">
        <v>21491971.1378411</v>
      </c>
      <c r="C86">
        <v>8935963.36083388</v>
      </c>
      <c r="D86">
        <v>7592654.7810965</v>
      </c>
      <c r="E86">
        <v>4002017.25784884</v>
      </c>
      <c r="F86">
        <v>224248.831697062</v>
      </c>
      <c r="G86">
        <v>737086.906364834</v>
      </c>
    </row>
    <row r="87" spans="1:7">
      <c r="A87">
        <v>86</v>
      </c>
      <c r="B87">
        <v>21458663.2564835</v>
      </c>
      <c r="C87">
        <v>8899319.42364375</v>
      </c>
      <c r="D87">
        <v>7595790.79642689</v>
      </c>
      <c r="E87">
        <v>4000967.75748002</v>
      </c>
      <c r="F87">
        <v>225271.80549971</v>
      </c>
      <c r="G87">
        <v>737313.473433169</v>
      </c>
    </row>
    <row r="88" spans="1:7">
      <c r="A88">
        <v>87</v>
      </c>
      <c r="B88">
        <v>21425622.5037514</v>
      </c>
      <c r="C88">
        <v>8863096.12049646</v>
      </c>
      <c r="D88">
        <v>7598528.4339362</v>
      </c>
      <c r="E88">
        <v>4000050.17440072</v>
      </c>
      <c r="F88">
        <v>226396.111746158</v>
      </c>
      <c r="G88">
        <v>737551.663171864</v>
      </c>
    </row>
    <row r="89" spans="1:7">
      <c r="A89">
        <v>88</v>
      </c>
      <c r="B89">
        <v>21391700.9787923</v>
      </c>
      <c r="C89">
        <v>8825849.94150876</v>
      </c>
      <c r="D89">
        <v>7601497.88146434</v>
      </c>
      <c r="E89">
        <v>3999052.52197881</v>
      </c>
      <c r="F89">
        <v>227498.749315563</v>
      </c>
      <c r="G89">
        <v>737801.88452479</v>
      </c>
    </row>
    <row r="90" spans="1:7">
      <c r="A90">
        <v>89</v>
      </c>
      <c r="B90">
        <v>21358876.3977238</v>
      </c>
      <c r="C90">
        <v>8789619.81098729</v>
      </c>
      <c r="D90">
        <v>7604697.7872415</v>
      </c>
      <c r="E90">
        <v>3997995.19901945</v>
      </c>
      <c r="F90">
        <v>228534.353858922</v>
      </c>
      <c r="G90">
        <v>738029.246616667</v>
      </c>
    </row>
    <row r="91" spans="1:7">
      <c r="A91">
        <v>90</v>
      </c>
      <c r="B91">
        <v>21325882.7239945</v>
      </c>
      <c r="C91">
        <v>8753349.74872172</v>
      </c>
      <c r="D91">
        <v>7607486.46250167</v>
      </c>
      <c r="E91">
        <v>3997072.8669761</v>
      </c>
      <c r="F91">
        <v>229698.680291139</v>
      </c>
      <c r="G91">
        <v>738274.965503867</v>
      </c>
    </row>
    <row r="92" spans="1:7">
      <c r="A92">
        <v>91</v>
      </c>
      <c r="B92">
        <v>21292012.2439709</v>
      </c>
      <c r="C92">
        <v>8716068.37405603</v>
      </c>
      <c r="D92">
        <v>7610506.72047851</v>
      </c>
      <c r="E92">
        <v>3996069.37518399</v>
      </c>
      <c r="F92">
        <v>230835.597916306</v>
      </c>
      <c r="G92">
        <v>738532.176336008</v>
      </c>
    </row>
    <row r="93" spans="1:7">
      <c r="A93">
        <v>92</v>
      </c>
      <c r="B93">
        <v>21259681.1043944</v>
      </c>
      <c r="C93">
        <v>8680263.11803166</v>
      </c>
      <c r="D93">
        <v>7613765.03896309</v>
      </c>
      <c r="E93">
        <v>3995006.20063154</v>
      </c>
      <c r="F93">
        <v>231885.844065003</v>
      </c>
      <c r="G93">
        <v>738760.902703145</v>
      </c>
    </row>
    <row r="94" spans="1:7">
      <c r="A94">
        <v>93</v>
      </c>
      <c r="B94">
        <v>21226636.23048</v>
      </c>
      <c r="C94">
        <v>8643832.90794109</v>
      </c>
      <c r="D94">
        <v>7616621.33850482</v>
      </c>
      <c r="E94">
        <v>3994073.82473326</v>
      </c>
      <c r="F94">
        <v>233092.738098414</v>
      </c>
      <c r="G94">
        <v>739015.421202462</v>
      </c>
    </row>
    <row r="95" spans="1:7">
      <c r="A95">
        <v>94</v>
      </c>
      <c r="B95">
        <v>21192840.1222223</v>
      </c>
      <c r="C95">
        <v>8606540.46029015</v>
      </c>
      <c r="D95">
        <v>7619690.40591007</v>
      </c>
      <c r="E95">
        <v>3993065.23802813</v>
      </c>
      <c r="F95">
        <v>234264.031999933</v>
      </c>
      <c r="G95">
        <v>739279.98599406</v>
      </c>
    </row>
    <row r="96" spans="1:7">
      <c r="A96">
        <v>95</v>
      </c>
      <c r="B96">
        <v>21160802.8139905</v>
      </c>
      <c r="C96">
        <v>8570948.18396306</v>
      </c>
      <c r="D96">
        <v>7623004.10431585</v>
      </c>
      <c r="E96">
        <v>3991996.76599241</v>
      </c>
      <c r="F96">
        <v>235340.680769621</v>
      </c>
      <c r="G96">
        <v>739513.078949571</v>
      </c>
    </row>
    <row r="97" spans="1:7">
      <c r="A97">
        <v>96</v>
      </c>
      <c r="B97">
        <v>21127671.1787527</v>
      </c>
      <c r="C97">
        <v>8534315.41775383</v>
      </c>
      <c r="D97">
        <v>7625933.88545602</v>
      </c>
      <c r="E97">
        <v>3991052.60472393</v>
      </c>
      <c r="F97">
        <v>236592.032633745</v>
      </c>
      <c r="G97">
        <v>739777.238185166</v>
      </c>
    </row>
    <row r="98" spans="1:7">
      <c r="A98">
        <v>97</v>
      </c>
      <c r="B98">
        <v>21093979.6465513</v>
      </c>
      <c r="C98">
        <v>8497045.17476931</v>
      </c>
      <c r="D98">
        <v>7629047.74384637</v>
      </c>
      <c r="E98">
        <v>3990040.12003392</v>
      </c>
      <c r="F98">
        <v>237797.125262855</v>
      </c>
      <c r="G98">
        <v>740049.482638803</v>
      </c>
    </row>
    <row r="99" spans="1:7">
      <c r="A99">
        <v>98</v>
      </c>
      <c r="B99">
        <v>21063043.1711059</v>
      </c>
      <c r="C99">
        <v>8462909.64801799</v>
      </c>
      <c r="D99">
        <v>7631487.42820604</v>
      </c>
      <c r="E99">
        <v>3989258.40460379</v>
      </c>
      <c r="F99">
        <v>239071.388241062</v>
      </c>
      <c r="G99">
        <v>740316.302036982</v>
      </c>
    </row>
    <row r="100" spans="1:7">
      <c r="A100">
        <v>99</v>
      </c>
      <c r="B100">
        <v>21029733.0347003</v>
      </c>
      <c r="C100">
        <v>8425869.00443175</v>
      </c>
      <c r="D100">
        <v>7634745.42623626</v>
      </c>
      <c r="E100">
        <v>3988222.59929153</v>
      </c>
      <c r="F100">
        <v>240314.569514315</v>
      </c>
      <c r="G100">
        <v>740581.435226468</v>
      </c>
    </row>
    <row r="101" spans="1:7">
      <c r="A101">
        <v>100</v>
      </c>
      <c r="B101">
        <v>20996194.9262344</v>
      </c>
      <c r="C101">
        <v>8388678.55135783</v>
      </c>
      <c r="D101">
        <v>7637890.08820827</v>
      </c>
      <c r="E101">
        <v>3987210.32940078</v>
      </c>
      <c r="F101">
        <v>241553.888288424</v>
      </c>
      <c r="G101">
        <v>740862.068979066</v>
      </c>
    </row>
    <row r="102" spans="1:7">
      <c r="A102">
        <v>101</v>
      </c>
      <c r="B102">
        <v>20963530.3247702</v>
      </c>
      <c r="C102">
        <v>8352222.00958252</v>
      </c>
      <c r="D102">
        <v>7641287.4237804</v>
      </c>
      <c r="E102">
        <v>3986138.3145345</v>
      </c>
      <c r="F102">
        <v>242761.1705288</v>
      </c>
      <c r="G102">
        <v>741121.406344016</v>
      </c>
    </row>
    <row r="103" spans="1:7">
      <c r="A103">
        <v>102</v>
      </c>
      <c r="B103">
        <v>20930814.6998436</v>
      </c>
      <c r="C103">
        <v>8315903.26031186</v>
      </c>
      <c r="D103">
        <v>7644430.63530409</v>
      </c>
      <c r="E103">
        <v>3985126.0885107</v>
      </c>
      <c r="F103">
        <v>243954.21214046</v>
      </c>
      <c r="G103">
        <v>741400.503576464</v>
      </c>
    </row>
    <row r="104" spans="1:7">
      <c r="A104">
        <v>103</v>
      </c>
      <c r="B104">
        <v>20897309.1333303</v>
      </c>
      <c r="C104">
        <v>8278629.27154074</v>
      </c>
      <c r="D104">
        <v>7647533.86903809</v>
      </c>
      <c r="E104">
        <v>3984149.33638286</v>
      </c>
      <c r="F104">
        <v>245304.671430245</v>
      </c>
      <c r="G104">
        <v>741691.984938335</v>
      </c>
    </row>
    <row r="105" spans="1:7">
      <c r="A105">
        <v>104</v>
      </c>
      <c r="B105">
        <v>20864675.8762619</v>
      </c>
      <c r="C105">
        <v>8242100.94057294</v>
      </c>
      <c r="D105">
        <v>7650991.29360746</v>
      </c>
      <c r="E105">
        <v>3983069.98406216</v>
      </c>
      <c r="F105">
        <v>246553.386944849</v>
      </c>
      <c r="G105">
        <v>741960.271074506</v>
      </c>
    </row>
    <row r="106" spans="1:7">
      <c r="A106">
        <v>105</v>
      </c>
      <c r="B106">
        <v>20832105.0494144</v>
      </c>
      <c r="C106">
        <v>8205752.02759187</v>
      </c>
      <c r="D106">
        <v>7653996.63154086</v>
      </c>
      <c r="E106">
        <v>3982144.03839993</v>
      </c>
      <c r="F106">
        <v>247960.372360423</v>
      </c>
      <c r="G106">
        <v>742251.979521277</v>
      </c>
    </row>
    <row r="107" spans="1:7">
      <c r="A107">
        <v>106</v>
      </c>
      <c r="B107">
        <v>20798751.0528885</v>
      </c>
      <c r="C107">
        <v>8168572.86465674</v>
      </c>
      <c r="D107">
        <v>7657200.67323112</v>
      </c>
      <c r="E107">
        <v>3981135.97382984</v>
      </c>
      <c r="F107">
        <v>249290.247726728</v>
      </c>
      <c r="G107">
        <v>742551.293444057</v>
      </c>
    </row>
    <row r="108" spans="1:7">
      <c r="A108">
        <v>107</v>
      </c>
      <c r="B108">
        <v>20766140.539559</v>
      </c>
      <c r="C108">
        <v>8131953.5539563</v>
      </c>
      <c r="D108">
        <v>7660718.70292809</v>
      </c>
      <c r="E108">
        <v>3980050.54402286</v>
      </c>
      <c r="F108">
        <v>250588.064380006</v>
      </c>
      <c r="G108">
        <v>742829.674271713</v>
      </c>
    </row>
    <row r="109" spans="1:7">
      <c r="A109">
        <v>108</v>
      </c>
      <c r="B109">
        <v>20733350.2724881</v>
      </c>
      <c r="C109">
        <v>8095236.03853354</v>
      </c>
      <c r="D109">
        <v>7663824.00444216</v>
      </c>
      <c r="E109">
        <v>3979105.62184196</v>
      </c>
      <c r="F109">
        <v>252050.14462602</v>
      </c>
      <c r="G109">
        <v>743134.463044379</v>
      </c>
    </row>
    <row r="110" spans="1:7">
      <c r="A110">
        <v>109</v>
      </c>
      <c r="B110">
        <v>20700290.0014321</v>
      </c>
      <c r="C110">
        <v>8058296.52571632</v>
      </c>
      <c r="D110">
        <v>7667044.1240608</v>
      </c>
      <c r="E110">
        <v>3978101.31961038</v>
      </c>
      <c r="F110">
        <v>253406.116562061</v>
      </c>
      <c r="G110">
        <v>743441.915482491</v>
      </c>
    </row>
    <row r="111" spans="1:7">
      <c r="A111">
        <v>110</v>
      </c>
      <c r="B111">
        <v>20667690.7420865</v>
      </c>
      <c r="C111">
        <v>8021572.54497841</v>
      </c>
      <c r="D111">
        <v>7670622.35260457</v>
      </c>
      <c r="E111">
        <v>3977009.96453938</v>
      </c>
      <c r="F111">
        <v>254754.835972976</v>
      </c>
      <c r="G111">
        <v>743731.043991176</v>
      </c>
    </row>
    <row r="112" spans="1:7">
      <c r="A112">
        <v>111</v>
      </c>
      <c r="B112">
        <v>20634782.6152346</v>
      </c>
      <c r="C112">
        <v>7984598.40114047</v>
      </c>
      <c r="D112">
        <v>7673812.12978247</v>
      </c>
      <c r="E112">
        <v>3976051.39555426</v>
      </c>
      <c r="F112">
        <v>256272.041666824</v>
      </c>
      <c r="G112">
        <v>744048.647090558</v>
      </c>
    </row>
    <row r="113" spans="1:7">
      <c r="A113">
        <v>112</v>
      </c>
      <c r="B113">
        <v>20602245.8461838</v>
      </c>
      <c r="C113">
        <v>7948175.00744579</v>
      </c>
      <c r="D113">
        <v>7677013.08176349</v>
      </c>
      <c r="E113">
        <v>3975059.10761836</v>
      </c>
      <c r="F113">
        <v>257636.358269114</v>
      </c>
      <c r="G113">
        <v>744362.291087079</v>
      </c>
    </row>
    <row r="114" spans="1:7">
      <c r="A114">
        <v>113</v>
      </c>
      <c r="B114">
        <v>20569666.8936177</v>
      </c>
      <c r="C114">
        <v>7911355.79717259</v>
      </c>
      <c r="D114">
        <v>7680650.52521314</v>
      </c>
      <c r="E114">
        <v>3973962.05124718</v>
      </c>
      <c r="F114">
        <v>259036.097276494</v>
      </c>
      <c r="G114">
        <v>744662.422708275</v>
      </c>
    </row>
    <row r="115" spans="1:7">
      <c r="A115">
        <v>114</v>
      </c>
      <c r="B115">
        <v>20536714.3732026</v>
      </c>
      <c r="C115">
        <v>7874206.70843211</v>
      </c>
      <c r="D115">
        <v>7683911.80496786</v>
      </c>
      <c r="E115">
        <v>3972994.19830758</v>
      </c>
      <c r="F115">
        <v>260608.913280566</v>
      </c>
      <c r="G115">
        <v>744992.748214525</v>
      </c>
    </row>
    <row r="116" spans="1:7">
      <c r="A116">
        <v>115</v>
      </c>
      <c r="B116">
        <v>20505216.8878922</v>
      </c>
      <c r="C116">
        <v>7838915.57668979</v>
      </c>
      <c r="D116">
        <v>7687018.64675857</v>
      </c>
      <c r="E116">
        <v>3972032.00800286</v>
      </c>
      <c r="F116">
        <v>261943.271394465</v>
      </c>
      <c r="G116">
        <v>745307.385046563</v>
      </c>
    </row>
    <row r="117" spans="1:7">
      <c r="A117">
        <v>116</v>
      </c>
      <c r="B117">
        <v>20472678.7406699</v>
      </c>
      <c r="C117">
        <v>7802024.89242256</v>
      </c>
      <c r="D117">
        <v>7690713.4786986</v>
      </c>
      <c r="E117">
        <v>3970929.50051001</v>
      </c>
      <c r="F117">
        <v>263392.458623506</v>
      </c>
      <c r="G117">
        <v>745618.410415214</v>
      </c>
    </row>
    <row r="118" spans="1:7">
      <c r="A118">
        <v>117</v>
      </c>
      <c r="B118">
        <v>20439733.1804238</v>
      </c>
      <c r="C118">
        <v>7764759.70957237</v>
      </c>
      <c r="D118">
        <v>7694035.22804993</v>
      </c>
      <c r="E118">
        <v>3969955.83008018</v>
      </c>
      <c r="F118">
        <v>265021.012000517</v>
      </c>
      <c r="G118">
        <v>745961.400720827</v>
      </c>
    </row>
    <row r="119" spans="1:7">
      <c r="A119">
        <v>118</v>
      </c>
      <c r="B119">
        <v>20410299.7283711</v>
      </c>
      <c r="C119">
        <v>7731000.85686222</v>
      </c>
      <c r="D119">
        <v>7697729.45158853</v>
      </c>
      <c r="E119">
        <v>3968890.67780296</v>
      </c>
      <c r="F119">
        <v>266436.925074384</v>
      </c>
      <c r="G119">
        <v>746241.817042985</v>
      </c>
    </row>
    <row r="120" spans="1:7">
      <c r="A120">
        <v>119</v>
      </c>
      <c r="B120">
        <v>20377898.5452486</v>
      </c>
      <c r="C120">
        <v>7694368.89776832</v>
      </c>
      <c r="D120">
        <v>7701245.93350048</v>
      </c>
      <c r="E120">
        <v>3967831.9146853</v>
      </c>
      <c r="F120">
        <v>267881.790980813</v>
      </c>
      <c r="G120">
        <v>746570.00831368</v>
      </c>
    </row>
    <row r="121" spans="1:7">
      <c r="A121">
        <v>120</v>
      </c>
      <c r="B121">
        <v>20345018.0593572</v>
      </c>
      <c r="C121">
        <v>7657036.91523341</v>
      </c>
      <c r="D121">
        <v>7704628.89770523</v>
      </c>
      <c r="E121">
        <v>3966854.22484345</v>
      </c>
      <c r="F121">
        <v>269572.013625355</v>
      </c>
      <c r="G121">
        <v>746926.007949781</v>
      </c>
    </row>
    <row r="122" spans="1:7">
      <c r="A122">
        <v>121</v>
      </c>
      <c r="B122">
        <v>20317768.7319561</v>
      </c>
      <c r="C122">
        <v>7626557.41901686</v>
      </c>
      <c r="D122">
        <v>7707332.0290502</v>
      </c>
      <c r="E122">
        <v>3966000.34577182</v>
      </c>
      <c r="F122">
        <v>270668.051389329</v>
      </c>
      <c r="G122">
        <v>747210.886727893</v>
      </c>
    </row>
    <row r="123" spans="1:7">
      <c r="A123">
        <v>122</v>
      </c>
      <c r="B123">
        <v>20285483.8079913</v>
      </c>
      <c r="C123">
        <v>7589675.27567639</v>
      </c>
      <c r="D123">
        <v>7711158.26539791</v>
      </c>
      <c r="E123">
        <v>3964886.04572948</v>
      </c>
      <c r="F123">
        <v>272222.013931825</v>
      </c>
      <c r="G123">
        <v>747542.207255688</v>
      </c>
    </row>
    <row r="124" spans="1:7">
      <c r="A124">
        <v>123</v>
      </c>
      <c r="B124">
        <v>20252678.9277876</v>
      </c>
      <c r="C124">
        <v>7552317.65129689</v>
      </c>
      <c r="D124">
        <v>7714576.80384329</v>
      </c>
      <c r="E124">
        <v>3963909.03209667</v>
      </c>
      <c r="F124">
        <v>273964.853424381</v>
      </c>
      <c r="G124">
        <v>747910.587126366</v>
      </c>
    </row>
    <row r="125" spans="1:7">
      <c r="A125">
        <v>124</v>
      </c>
      <c r="B125">
        <v>20221107.0046984</v>
      </c>
      <c r="C125">
        <v>7515992.80585099</v>
      </c>
      <c r="D125">
        <v>7718466.56242545</v>
      </c>
      <c r="E125">
        <v>3962804.73500133</v>
      </c>
      <c r="F125">
        <v>275598.083621283</v>
      </c>
      <c r="G125">
        <v>748244.817799326</v>
      </c>
    </row>
    <row r="126" spans="1:7">
      <c r="A126">
        <v>125</v>
      </c>
      <c r="B126">
        <v>20189020.3608077</v>
      </c>
      <c r="C126">
        <v>7479291.42577016</v>
      </c>
      <c r="D126">
        <v>7721799.95116387</v>
      </c>
      <c r="E126">
        <v>3961877.15414045</v>
      </c>
      <c r="F126">
        <v>277428.755035687</v>
      </c>
      <c r="G126">
        <v>748623.074697485</v>
      </c>
    </row>
    <row r="127" spans="1:7">
      <c r="A127">
        <v>126</v>
      </c>
      <c r="B127">
        <v>20162762.0748525</v>
      </c>
      <c r="C127">
        <v>7448514.87699137</v>
      </c>
      <c r="D127">
        <v>7725480.85842872</v>
      </c>
      <c r="E127">
        <v>3960884.14097028</v>
      </c>
      <c r="F127">
        <v>278974.591386261</v>
      </c>
      <c r="G127">
        <v>748907.607075861</v>
      </c>
    </row>
    <row r="128" spans="1:7">
      <c r="A128">
        <v>127</v>
      </c>
      <c r="B128">
        <v>20130188.6812527</v>
      </c>
      <c r="C128">
        <v>7411249.94873086</v>
      </c>
      <c r="D128">
        <v>7729220.93743772</v>
      </c>
      <c r="E128">
        <v>3959806.31776177</v>
      </c>
      <c r="F128">
        <v>280638.360824616</v>
      </c>
      <c r="G128">
        <v>749273.11649778</v>
      </c>
    </row>
    <row r="129" spans="1:7">
      <c r="A129">
        <v>128</v>
      </c>
      <c r="B129">
        <v>20098215.833645</v>
      </c>
      <c r="C129">
        <v>7374510.0586537</v>
      </c>
      <c r="D129">
        <v>7732612.56046367</v>
      </c>
      <c r="E129">
        <v>3958878.75021482</v>
      </c>
      <c r="F129">
        <v>282547.07132444</v>
      </c>
      <c r="G129">
        <v>749667.392988312</v>
      </c>
    </row>
    <row r="130" spans="1:7">
      <c r="A130">
        <v>129</v>
      </c>
      <c r="B130">
        <v>20066624.0614113</v>
      </c>
      <c r="C130">
        <v>7338461.55550303</v>
      </c>
      <c r="D130">
        <v>7736167.57522791</v>
      </c>
      <c r="E130">
        <v>3957841.89083164</v>
      </c>
      <c r="F130">
        <v>284124.759005146</v>
      </c>
      <c r="G130">
        <v>750028.280843603</v>
      </c>
    </row>
    <row r="131" spans="1:7">
      <c r="A131">
        <v>130</v>
      </c>
      <c r="B131">
        <v>20034860.5824722</v>
      </c>
      <c r="C131">
        <v>7301570.67265055</v>
      </c>
      <c r="D131">
        <v>7740213.74077199</v>
      </c>
      <c r="E131">
        <v>3956729.06446168</v>
      </c>
      <c r="F131">
        <v>285947.307359923</v>
      </c>
      <c r="G131">
        <v>750399.797228057</v>
      </c>
    </row>
    <row r="132" spans="1:7">
      <c r="A132">
        <v>131</v>
      </c>
      <c r="B132">
        <v>20003023.6667585</v>
      </c>
      <c r="C132">
        <v>7264841.3224929</v>
      </c>
      <c r="D132">
        <v>7743639.21322049</v>
      </c>
      <c r="E132">
        <v>3955806.18078877</v>
      </c>
      <c r="F132">
        <v>287926.664431496</v>
      </c>
      <c r="G132">
        <v>750810.285824801</v>
      </c>
    </row>
    <row r="133" spans="1:7">
      <c r="A133">
        <v>132</v>
      </c>
      <c r="B133">
        <v>19973171.989348</v>
      </c>
      <c r="C133">
        <v>7230837.0491845</v>
      </c>
      <c r="D133">
        <v>7746993.04704938</v>
      </c>
      <c r="E133">
        <v>3954814.7039657</v>
      </c>
      <c r="F133">
        <v>289370.912316839</v>
      </c>
      <c r="G133">
        <v>751156.276831557</v>
      </c>
    </row>
    <row r="134" spans="1:7">
      <c r="A134">
        <v>133</v>
      </c>
      <c r="B134">
        <v>19941181.2092154</v>
      </c>
      <c r="C134">
        <v>7193561.63747241</v>
      </c>
      <c r="D134">
        <v>7751097.64734629</v>
      </c>
      <c r="E134">
        <v>3953697.93892784</v>
      </c>
      <c r="F134">
        <v>291276.524847641</v>
      </c>
      <c r="G134">
        <v>751547.460621195</v>
      </c>
    </row>
    <row r="135" spans="1:7">
      <c r="A135">
        <v>134</v>
      </c>
      <c r="B135">
        <v>19909570.4669526</v>
      </c>
      <c r="C135">
        <v>7156962.32002021</v>
      </c>
      <c r="D135">
        <v>7754528.21222756</v>
      </c>
      <c r="E135">
        <v>3952786.80930778</v>
      </c>
      <c r="F135">
        <v>293319.795263568</v>
      </c>
      <c r="G135">
        <v>751973.330133527</v>
      </c>
    </row>
    <row r="136" spans="1:7">
      <c r="A136">
        <v>135</v>
      </c>
      <c r="B136">
        <v>19878996.1725938</v>
      </c>
      <c r="C136">
        <v>7120885.2141228</v>
      </c>
      <c r="D136">
        <v>7758658.34755613</v>
      </c>
      <c r="E136">
        <v>3951712.32921131</v>
      </c>
      <c r="F136">
        <v>295368.365613582</v>
      </c>
      <c r="G136">
        <v>752371.916090001</v>
      </c>
    </row>
    <row r="137" spans="1:7">
      <c r="A137">
        <v>136</v>
      </c>
      <c r="B137">
        <v>19847631.1653192</v>
      </c>
      <c r="C137">
        <v>7084645.94616918</v>
      </c>
      <c r="D137">
        <v>7762505.93267239</v>
      </c>
      <c r="E137">
        <v>3950627.9283247</v>
      </c>
      <c r="F137">
        <v>297093.194749877</v>
      </c>
      <c r="G137">
        <v>752758.16340303</v>
      </c>
    </row>
    <row r="138" spans="1:7">
      <c r="A138">
        <v>137</v>
      </c>
      <c r="B138">
        <v>19816394.7071362</v>
      </c>
      <c r="C138">
        <v>7048329.66879975</v>
      </c>
      <c r="D138">
        <v>7765921.82870881</v>
      </c>
      <c r="E138">
        <v>3949736.54661434</v>
      </c>
      <c r="F138">
        <v>299206.520798096</v>
      </c>
      <c r="G138">
        <v>753200.142215199</v>
      </c>
    </row>
    <row r="139" spans="1:7">
      <c r="A139">
        <v>138</v>
      </c>
      <c r="B139">
        <v>19785089.5085783</v>
      </c>
      <c r="C139">
        <v>7011290.85943278</v>
      </c>
      <c r="D139">
        <v>7770159.8030256</v>
      </c>
      <c r="E139">
        <v>3948642.98673016</v>
      </c>
      <c r="F139">
        <v>301368.060242898</v>
      </c>
      <c r="G139">
        <v>753627.799146898</v>
      </c>
    </row>
    <row r="140" spans="1:7">
      <c r="A140">
        <v>139</v>
      </c>
      <c r="B140">
        <v>19755102.3301351</v>
      </c>
      <c r="C140">
        <v>6976681.37664031</v>
      </c>
      <c r="D140">
        <v>7773861.3422586</v>
      </c>
      <c r="E140">
        <v>3947587.3637065</v>
      </c>
      <c r="F140">
        <v>302971.661922415</v>
      </c>
      <c r="G140">
        <v>754000.585607226</v>
      </c>
    </row>
    <row r="141" spans="1:7">
      <c r="A141">
        <v>140</v>
      </c>
      <c r="B141">
        <v>19724390.5551248</v>
      </c>
      <c r="C141">
        <v>6940854.62006173</v>
      </c>
      <c r="D141">
        <v>7777214.77633921</v>
      </c>
      <c r="E141">
        <v>3946726.44908802</v>
      </c>
      <c r="F141">
        <v>305138.11251933</v>
      </c>
      <c r="G141">
        <v>754456.597116521</v>
      </c>
    </row>
    <row r="142" spans="1:7">
      <c r="A142">
        <v>141</v>
      </c>
      <c r="B142">
        <v>19692759.3281476</v>
      </c>
      <c r="C142">
        <v>6903311.16540049</v>
      </c>
      <c r="D142">
        <v>7781528.4185432</v>
      </c>
      <c r="E142">
        <v>3945623.02765579</v>
      </c>
      <c r="F142">
        <v>307389.411700756</v>
      </c>
      <c r="G142">
        <v>754907.304847323</v>
      </c>
    </row>
    <row r="143" spans="1:7">
      <c r="A143">
        <v>142</v>
      </c>
      <c r="B143">
        <v>19666125.550424</v>
      </c>
      <c r="C143">
        <v>6872827.70453246</v>
      </c>
      <c r="D143">
        <v>7784779.7204102</v>
      </c>
      <c r="E143">
        <v>3944654.6961697</v>
      </c>
      <c r="F143">
        <v>308636.770940084</v>
      </c>
      <c r="G143">
        <v>755226.658371583</v>
      </c>
    </row>
    <row r="144" spans="1:7">
      <c r="A144">
        <v>143</v>
      </c>
      <c r="B144">
        <v>19636180.2426561</v>
      </c>
      <c r="C144">
        <v>6837821.87837477</v>
      </c>
      <c r="D144">
        <v>7787999.04575546</v>
      </c>
      <c r="E144">
        <v>3943840.07646542</v>
      </c>
      <c r="F144">
        <v>310826.897385985</v>
      </c>
      <c r="G144">
        <v>755692.344674444</v>
      </c>
    </row>
    <row r="145" spans="1:7">
      <c r="A145">
        <v>144</v>
      </c>
      <c r="B145">
        <v>19604409.9059114</v>
      </c>
      <c r="C145">
        <v>6800004.81168872</v>
      </c>
      <c r="D145">
        <v>7792364.68930955</v>
      </c>
      <c r="E145">
        <v>3942731.41545848</v>
      </c>
      <c r="F145">
        <v>313147.338733078</v>
      </c>
      <c r="G145">
        <v>756161.650721586</v>
      </c>
    </row>
    <row r="146" spans="1:7">
      <c r="A146">
        <v>145</v>
      </c>
      <c r="B146">
        <v>19580767.8190671</v>
      </c>
      <c r="C146">
        <v>6771760.64103107</v>
      </c>
      <c r="D146">
        <v>7794739.39121084</v>
      </c>
      <c r="E146">
        <v>3942240.22668926</v>
      </c>
      <c r="F146">
        <v>315420.43834621</v>
      </c>
      <c r="G146">
        <v>756607.121789763</v>
      </c>
    </row>
    <row r="147" spans="1:7">
      <c r="A147">
        <v>146</v>
      </c>
      <c r="B147">
        <v>19552999.5771282</v>
      </c>
      <c r="C147">
        <v>6739882.39395011</v>
      </c>
      <c r="D147">
        <v>7797716.39150714</v>
      </c>
      <c r="E147">
        <v>3941391.7702491</v>
      </c>
      <c r="F147">
        <v>317011.93691667</v>
      </c>
      <c r="G147">
        <v>756997.084505159</v>
      </c>
    </row>
    <row r="148" spans="1:7">
      <c r="A148">
        <v>147</v>
      </c>
      <c r="B148">
        <v>19521238.7130615</v>
      </c>
      <c r="C148">
        <v>6701931.98325716</v>
      </c>
      <c r="D148">
        <v>7802132.44532303</v>
      </c>
      <c r="E148">
        <v>3940281.20796361</v>
      </c>
      <c r="F148">
        <v>319407.877356136</v>
      </c>
      <c r="G148">
        <v>757485.19916161</v>
      </c>
    </row>
    <row r="149" spans="1:7">
      <c r="A149">
        <v>148</v>
      </c>
      <c r="B149">
        <v>19495992.5236444</v>
      </c>
      <c r="C149">
        <v>6671616.81511165</v>
      </c>
      <c r="D149">
        <v>7804834.72436687</v>
      </c>
      <c r="E149">
        <v>3939713.07265527</v>
      </c>
      <c r="F149">
        <v>321856.085992863</v>
      </c>
      <c r="G149">
        <v>757971.825517712</v>
      </c>
    </row>
    <row r="150" spans="1:7">
      <c r="A150">
        <v>149</v>
      </c>
      <c r="B150">
        <v>19475462.6989784</v>
      </c>
      <c r="C150">
        <v>6648845.41889955</v>
      </c>
      <c r="D150">
        <v>7806528.87135594</v>
      </c>
      <c r="E150">
        <v>3939144.17250838</v>
      </c>
      <c r="F150">
        <v>322702.701372686</v>
      </c>
      <c r="G150">
        <v>758241.534841856</v>
      </c>
    </row>
    <row r="151" spans="1:7">
      <c r="A151">
        <v>150</v>
      </c>
      <c r="B151">
        <v>19443768.4764853</v>
      </c>
      <c r="C151">
        <v>6610874.09643252</v>
      </c>
      <c r="D151">
        <v>7810976.87368489</v>
      </c>
      <c r="E151">
        <v>3938031.23608051</v>
      </c>
      <c r="F151">
        <v>325142.992403497</v>
      </c>
      <c r="G151">
        <v>758743.277883881</v>
      </c>
    </row>
    <row r="152" spans="1:7">
      <c r="A152">
        <v>151</v>
      </c>
      <c r="B152">
        <v>19417007.4972421</v>
      </c>
      <c r="C152">
        <v>6578621.11064222</v>
      </c>
      <c r="D152">
        <v>7813996.97347753</v>
      </c>
      <c r="E152">
        <v>3937384.61674348</v>
      </c>
      <c r="F152">
        <v>327738.438322672</v>
      </c>
      <c r="G152">
        <v>759266.358056153</v>
      </c>
    </row>
    <row r="153" spans="1:7">
      <c r="A153">
        <v>152</v>
      </c>
      <c r="B153">
        <v>19385815.1511123</v>
      </c>
      <c r="C153">
        <v>6540823.11553288</v>
      </c>
      <c r="D153">
        <v>7818632.53137702</v>
      </c>
      <c r="E153">
        <v>3936256.32974831</v>
      </c>
      <c r="F153">
        <v>330319.386346302</v>
      </c>
      <c r="G153">
        <v>759783.788107839</v>
      </c>
    </row>
    <row r="154" spans="1:7">
      <c r="A154">
        <v>153</v>
      </c>
      <c r="B154">
        <v>19368441.0662041</v>
      </c>
      <c r="C154">
        <v>6518464.67545218</v>
      </c>
      <c r="D154">
        <v>7820936.14934989</v>
      </c>
      <c r="E154">
        <v>3935921.86077223</v>
      </c>
      <c r="F154">
        <v>332880.207236946</v>
      </c>
      <c r="G154">
        <v>760238.173392828</v>
      </c>
    </row>
    <row r="155" spans="1:7">
      <c r="A155">
        <v>154</v>
      </c>
      <c r="B155">
        <v>19339645.463184</v>
      </c>
      <c r="C155">
        <v>6484573.97819391</v>
      </c>
      <c r="D155">
        <v>7824174.49654</v>
      </c>
      <c r="E155">
        <v>3935100.51716696</v>
      </c>
      <c r="F155">
        <v>335063.405615096</v>
      </c>
      <c r="G155">
        <v>760733.065667995</v>
      </c>
    </row>
    <row r="156" spans="1:7">
      <c r="A156">
        <v>155</v>
      </c>
      <c r="B156">
        <v>19308610.5132289</v>
      </c>
      <c r="C156">
        <v>6446751.77775014</v>
      </c>
      <c r="D156">
        <v>7828901.22777966</v>
      </c>
      <c r="E156">
        <v>3933962.03473526</v>
      </c>
      <c r="F156">
        <v>337726.032468861</v>
      </c>
      <c r="G156">
        <v>761269.440495024</v>
      </c>
    </row>
    <row r="157" spans="1:7">
      <c r="A157">
        <v>156</v>
      </c>
      <c r="B157">
        <v>19283606.9199977</v>
      </c>
      <c r="C157">
        <v>6415196.56560911</v>
      </c>
      <c r="D157">
        <v>7832452.94901803</v>
      </c>
      <c r="E157">
        <v>3933293.27224623</v>
      </c>
      <c r="F157">
        <v>340813.818054741</v>
      </c>
      <c r="G157">
        <v>761850.315069572</v>
      </c>
    </row>
    <row r="158" spans="1:7">
      <c r="A158">
        <v>157</v>
      </c>
      <c r="B158">
        <v>19257507.0818115</v>
      </c>
      <c r="C158">
        <v>6384809.18205501</v>
      </c>
      <c r="D158">
        <v>7835096.58913041</v>
      </c>
      <c r="E158">
        <v>3932599.4995579</v>
      </c>
      <c r="F158">
        <v>342696.198532895</v>
      </c>
      <c r="G158">
        <v>762305.61253524</v>
      </c>
    </row>
    <row r="159" spans="1:7">
      <c r="A159">
        <v>158</v>
      </c>
      <c r="B159">
        <v>19226742.0551518</v>
      </c>
      <c r="C159">
        <v>6347155.60706376</v>
      </c>
      <c r="D159">
        <v>7839890.36863634</v>
      </c>
      <c r="E159">
        <v>3931449.28060773</v>
      </c>
      <c r="F159">
        <v>345393.372291733</v>
      </c>
      <c r="G159">
        <v>762853.426552226</v>
      </c>
    </row>
    <row r="160" spans="1:7">
      <c r="A160">
        <v>159</v>
      </c>
      <c r="B160">
        <v>19198721.4042437</v>
      </c>
      <c r="C160">
        <v>6311912.17672391</v>
      </c>
      <c r="D160">
        <v>7844011.81493364</v>
      </c>
      <c r="E160">
        <v>3930623.56462323</v>
      </c>
      <c r="F160">
        <v>348683.51529696</v>
      </c>
      <c r="G160">
        <v>763490.332665956</v>
      </c>
    </row>
    <row r="161" spans="1:7">
      <c r="A161">
        <v>160</v>
      </c>
      <c r="B161">
        <v>19170359.6983599</v>
      </c>
      <c r="C161">
        <v>6276440.57932728</v>
      </c>
      <c r="D161">
        <v>7849113.90636063</v>
      </c>
      <c r="E161">
        <v>3929425.08643045</v>
      </c>
      <c r="F161">
        <v>351371.283710319</v>
      </c>
      <c r="G161">
        <v>764008.84253119</v>
      </c>
    </row>
    <row r="162" spans="1:7">
      <c r="A162">
        <v>161</v>
      </c>
      <c r="B162">
        <v>19141752.5877813</v>
      </c>
      <c r="C162">
        <v>6242486.33572075</v>
      </c>
      <c r="D162">
        <v>7852693.64631194</v>
      </c>
      <c r="E162">
        <v>3928508.99355669</v>
      </c>
      <c r="F162">
        <v>353551.481976013</v>
      </c>
      <c r="G162">
        <v>764512.130215934</v>
      </c>
    </row>
    <row r="163" spans="1:7">
      <c r="A163">
        <v>162</v>
      </c>
      <c r="B163">
        <v>19112550.2459294</v>
      </c>
      <c r="C163">
        <v>6205672.40651606</v>
      </c>
      <c r="D163">
        <v>7857130.20301689</v>
      </c>
      <c r="E163">
        <v>3927601.957222</v>
      </c>
      <c r="F163">
        <v>356962.734633075</v>
      </c>
      <c r="G163">
        <v>765182.944541341</v>
      </c>
    </row>
    <row r="164" spans="1:7">
      <c r="A164">
        <v>163</v>
      </c>
      <c r="B164">
        <v>19084680.4430682</v>
      </c>
      <c r="C164">
        <v>6170661.34729548</v>
      </c>
      <c r="D164">
        <v>7862290.5905122</v>
      </c>
      <c r="E164">
        <v>3926387.57481889</v>
      </c>
      <c r="F164">
        <v>359637.749944283</v>
      </c>
      <c r="G164">
        <v>765703.180497363</v>
      </c>
    </row>
    <row r="165" spans="1:7">
      <c r="A165">
        <v>164</v>
      </c>
      <c r="B165">
        <v>19061447.1332144</v>
      </c>
      <c r="C165">
        <v>6139276.37402225</v>
      </c>
      <c r="D165">
        <v>7866796.94416867</v>
      </c>
      <c r="E165">
        <v>3925610.31170147</v>
      </c>
      <c r="F165">
        <v>363389.839373672</v>
      </c>
      <c r="G165">
        <v>766373.663948378</v>
      </c>
    </row>
    <row r="166" spans="1:7">
      <c r="A166">
        <v>165</v>
      </c>
      <c r="B166">
        <v>19031925.3620332</v>
      </c>
      <c r="C166">
        <v>6103140.67315724</v>
      </c>
      <c r="D166">
        <v>7870864.8681491</v>
      </c>
      <c r="E166">
        <v>3924681.42910383</v>
      </c>
      <c r="F166">
        <v>366249.453025881</v>
      </c>
      <c r="G166">
        <v>766988.938597202</v>
      </c>
    </row>
    <row r="167" spans="1:7">
      <c r="A167">
        <v>166</v>
      </c>
      <c r="B167">
        <v>19005208.2387521</v>
      </c>
      <c r="C167">
        <v>6069389.38464434</v>
      </c>
      <c r="D167">
        <v>7876030.83113903</v>
      </c>
      <c r="E167">
        <v>3923458.25827814</v>
      </c>
      <c r="F167">
        <v>368835.736959005</v>
      </c>
      <c r="G167">
        <v>767494.027731594</v>
      </c>
    </row>
    <row r="168" spans="1:7">
      <c r="A168">
        <v>167</v>
      </c>
      <c r="B168">
        <v>18977939.9627796</v>
      </c>
      <c r="C168">
        <v>6033186.55518369</v>
      </c>
      <c r="D168">
        <v>7881154.78890942</v>
      </c>
      <c r="E168">
        <v>3922505.95382083</v>
      </c>
      <c r="F168">
        <v>372849.987479863</v>
      </c>
      <c r="G168">
        <v>768242.677385844</v>
      </c>
    </row>
    <row r="169" spans="1:7">
      <c r="A169">
        <v>168</v>
      </c>
      <c r="B169">
        <v>18950180.7444294</v>
      </c>
      <c r="C169">
        <v>5999760.66191416</v>
      </c>
      <c r="D169">
        <v>7884658.63216385</v>
      </c>
      <c r="E169">
        <v>3921664.56180152</v>
      </c>
      <c r="F169">
        <v>375294.127588591</v>
      </c>
      <c r="G169">
        <v>768802.760961256</v>
      </c>
    </row>
    <row r="170" spans="1:7">
      <c r="A170">
        <v>169</v>
      </c>
      <c r="B170">
        <v>18925364.0719345</v>
      </c>
      <c r="C170">
        <v>5968445.59376519</v>
      </c>
      <c r="D170">
        <v>7889641.26436143</v>
      </c>
      <c r="E170">
        <v>3920451.98123586</v>
      </c>
      <c r="F170">
        <v>377571.895959272</v>
      </c>
      <c r="G170">
        <v>769253.336612791</v>
      </c>
    </row>
    <row r="171" spans="1:7">
      <c r="A171">
        <v>170</v>
      </c>
      <c r="B171">
        <v>18896665.8721687</v>
      </c>
      <c r="C171">
        <v>5930613.35173608</v>
      </c>
      <c r="D171">
        <v>7894961.27110647</v>
      </c>
      <c r="E171">
        <v>3919429.51974227</v>
      </c>
      <c r="F171">
        <v>381631.380409185</v>
      </c>
      <c r="G171">
        <v>770030.349174688</v>
      </c>
    </row>
    <row r="172" spans="1:7">
      <c r="A172">
        <v>171</v>
      </c>
      <c r="B172">
        <v>18874419.4325353</v>
      </c>
      <c r="C172">
        <v>5905492.61787981</v>
      </c>
      <c r="D172">
        <v>7896820.15731266</v>
      </c>
      <c r="E172">
        <v>3918857.4253154</v>
      </c>
      <c r="F172">
        <v>382851.70280014</v>
      </c>
      <c r="G172">
        <v>770397.529227337</v>
      </c>
    </row>
    <row r="173" spans="1:7">
      <c r="A173">
        <v>172</v>
      </c>
      <c r="B173">
        <v>18853126.1527476</v>
      </c>
      <c r="C173">
        <v>5878993.57507858</v>
      </c>
      <c r="D173">
        <v>7901256.81304195</v>
      </c>
      <c r="E173">
        <v>3917703.68606657</v>
      </c>
      <c r="F173">
        <v>384448.18231993</v>
      </c>
      <c r="G173">
        <v>770723.896240547</v>
      </c>
    </row>
    <row r="174" spans="1:7">
      <c r="A174">
        <v>173</v>
      </c>
      <c r="B174">
        <v>18823815.4442501</v>
      </c>
      <c r="C174">
        <v>5840675.37861316</v>
      </c>
      <c r="D174">
        <v>7906570.86190682</v>
      </c>
      <c r="E174">
        <v>3916651.67072146</v>
      </c>
      <c r="F174">
        <v>388416.124695696</v>
      </c>
      <c r="G174">
        <v>771501.408312998</v>
      </c>
    </row>
    <row r="175" spans="1:7">
      <c r="A175">
        <v>174</v>
      </c>
      <c r="B175">
        <v>18816810.0797865</v>
      </c>
      <c r="C175">
        <v>5828813.80925987</v>
      </c>
      <c r="D175">
        <v>7910522.33784148</v>
      </c>
      <c r="E175">
        <v>3915817.64333483</v>
      </c>
      <c r="F175">
        <v>389961.486154654</v>
      </c>
      <c r="G175">
        <v>771694.803195645</v>
      </c>
    </row>
    <row r="176" spans="1:7">
      <c r="A176">
        <v>175</v>
      </c>
      <c r="B176">
        <v>18816440.6741009</v>
      </c>
      <c r="C176">
        <v>5829055.48299113</v>
      </c>
      <c r="D176">
        <v>7910073.72985674</v>
      </c>
      <c r="E176">
        <v>3915877.67282185</v>
      </c>
      <c r="F176">
        <v>389820.274978866</v>
      </c>
      <c r="G176">
        <v>771613.513452315</v>
      </c>
    </row>
    <row r="177" spans="1:7">
      <c r="A177">
        <v>176</v>
      </c>
      <c r="B177">
        <v>18802342.6385031</v>
      </c>
      <c r="C177">
        <v>5815203.47138688</v>
      </c>
      <c r="D177">
        <v>7911201.77900173</v>
      </c>
      <c r="E177">
        <v>3915245.04311185</v>
      </c>
      <c r="F177">
        <v>389085.351240716</v>
      </c>
      <c r="G177">
        <v>771606.993761907</v>
      </c>
    </row>
    <row r="178" spans="1:7">
      <c r="A178">
        <v>177</v>
      </c>
      <c r="B178">
        <v>18772853.0368238</v>
      </c>
      <c r="C178">
        <v>5777046.72552539</v>
      </c>
      <c r="D178">
        <v>7916380.01617379</v>
      </c>
      <c r="E178">
        <v>3914186.58074035</v>
      </c>
      <c r="F178">
        <v>392875.901505557</v>
      </c>
      <c r="G178">
        <v>772363.812878697</v>
      </c>
    </row>
    <row r="179" spans="1:7">
      <c r="A179">
        <v>178</v>
      </c>
      <c r="B179">
        <v>18761949.8337275</v>
      </c>
      <c r="C179">
        <v>5760489.45042874</v>
      </c>
      <c r="D179">
        <v>7920379.16047969</v>
      </c>
      <c r="E179">
        <v>3913407.1251509</v>
      </c>
      <c r="F179">
        <v>394869.969877754</v>
      </c>
      <c r="G179">
        <v>772804.127790376</v>
      </c>
    </row>
    <row r="180" spans="1:7">
      <c r="A180">
        <v>179</v>
      </c>
      <c r="B180">
        <v>18749064.5962061</v>
      </c>
      <c r="C180">
        <v>5741805.62648668</v>
      </c>
      <c r="D180">
        <v>7924619.60800802</v>
      </c>
      <c r="E180">
        <v>3912504.36588895</v>
      </c>
      <c r="F180">
        <v>397038.129964653</v>
      </c>
      <c r="G180">
        <v>773096.865857774</v>
      </c>
    </row>
    <row r="181" spans="1:7">
      <c r="A181">
        <v>180</v>
      </c>
      <c r="B181">
        <v>18740745.5211053</v>
      </c>
      <c r="C181">
        <v>5725463.93396506</v>
      </c>
      <c r="D181">
        <v>7928005.61522189</v>
      </c>
      <c r="E181">
        <v>3912277.79533309</v>
      </c>
      <c r="F181">
        <v>401229.553204212</v>
      </c>
      <c r="G181">
        <v>773768.623381077</v>
      </c>
    </row>
    <row r="182" spans="1:7">
      <c r="A182">
        <v>181</v>
      </c>
      <c r="B182">
        <v>18711819.8834593</v>
      </c>
      <c r="C182">
        <v>5688252.50837296</v>
      </c>
      <c r="D182">
        <v>7932968.11441594</v>
      </c>
      <c r="E182">
        <v>3911242.31488329</v>
      </c>
      <c r="F182">
        <v>404848.030286188</v>
      </c>
      <c r="G182">
        <v>774508.915500921</v>
      </c>
    </row>
    <row r="183" spans="1:7">
      <c r="A183">
        <v>182</v>
      </c>
      <c r="B183">
        <v>18696275.1992332</v>
      </c>
      <c r="C183">
        <v>5665339.39934665</v>
      </c>
      <c r="D183">
        <v>7937875.74150835</v>
      </c>
      <c r="E183">
        <v>3910298.34277623</v>
      </c>
      <c r="F183">
        <v>407655.081514749</v>
      </c>
      <c r="G183">
        <v>775106.63408718</v>
      </c>
    </row>
    <row r="184" spans="1:7">
      <c r="A184">
        <v>183</v>
      </c>
      <c r="B184">
        <v>18679541.8982885</v>
      </c>
      <c r="C184">
        <v>5641245.38043904</v>
      </c>
      <c r="D184">
        <v>7942889.61020188</v>
      </c>
      <c r="E184">
        <v>3909266.79599972</v>
      </c>
      <c r="F184">
        <v>410582.582249128</v>
      </c>
      <c r="G184">
        <v>775557.529398727</v>
      </c>
    </row>
    <row r="185" spans="1:7">
      <c r="A185">
        <v>184</v>
      </c>
      <c r="B185">
        <v>18658677.1201261</v>
      </c>
      <c r="C185">
        <v>5608900.60718724</v>
      </c>
      <c r="D185">
        <v>7948530.46976185</v>
      </c>
      <c r="E185">
        <v>3908513.80606309</v>
      </c>
      <c r="F185">
        <v>416186.811765024</v>
      </c>
      <c r="G185">
        <v>776545.425348876</v>
      </c>
    </row>
    <row r="186" spans="1:7">
      <c r="A186">
        <v>185</v>
      </c>
      <c r="B186">
        <v>18631339.1526422</v>
      </c>
      <c r="C186">
        <v>5575268.56420007</v>
      </c>
      <c r="D186">
        <v>7952465.20269429</v>
      </c>
      <c r="E186">
        <v>3907591.9802086</v>
      </c>
      <c r="F186">
        <v>418865.913386435</v>
      </c>
      <c r="G186">
        <v>777147.492152852</v>
      </c>
    </row>
    <row r="187" spans="1:7">
      <c r="A187">
        <v>186</v>
      </c>
      <c r="B187">
        <v>18612875.0967217</v>
      </c>
      <c r="C187">
        <v>5548588.55358706</v>
      </c>
      <c r="D187">
        <v>7957810.33042429</v>
      </c>
      <c r="E187">
        <v>3906556.33833363</v>
      </c>
      <c r="F187">
        <v>422084.759368103</v>
      </c>
      <c r="G187">
        <v>777835.115008624</v>
      </c>
    </row>
    <row r="188" spans="1:7">
      <c r="A188">
        <v>187</v>
      </c>
      <c r="B188">
        <v>18593774.5266583</v>
      </c>
      <c r="C188">
        <v>5521450.56725896</v>
      </c>
      <c r="D188">
        <v>7963137.57936779</v>
      </c>
      <c r="E188">
        <v>3905460.37242402</v>
      </c>
      <c r="F188">
        <v>425355.8614769</v>
      </c>
      <c r="G188">
        <v>778370.146130612</v>
      </c>
    </row>
    <row r="189" spans="1:7">
      <c r="A189">
        <v>188</v>
      </c>
      <c r="B189">
        <v>18568967.3385157</v>
      </c>
      <c r="C189">
        <v>5484779.3366133</v>
      </c>
      <c r="D189">
        <v>7969171.00559408</v>
      </c>
      <c r="E189">
        <v>3904550.843478</v>
      </c>
      <c r="F189">
        <v>431049.124812666</v>
      </c>
      <c r="G189">
        <v>779417.028017666</v>
      </c>
    </row>
    <row r="190" spans="1:7">
      <c r="A190">
        <v>189</v>
      </c>
      <c r="B190">
        <v>18549351.9179331</v>
      </c>
      <c r="C190">
        <v>5465950.51856138</v>
      </c>
      <c r="D190">
        <v>7969439.10901743</v>
      </c>
      <c r="E190">
        <v>3904097.83345553</v>
      </c>
      <c r="F190">
        <v>430394.285564977</v>
      </c>
      <c r="G190">
        <v>779470.171333819</v>
      </c>
    </row>
    <row r="191" spans="1:7">
      <c r="A191">
        <v>190</v>
      </c>
      <c r="B191">
        <v>18529847.6011725</v>
      </c>
      <c r="C191">
        <v>5438750.13077319</v>
      </c>
      <c r="D191">
        <v>7974557.37212601</v>
      </c>
      <c r="E191">
        <v>3903054.50590808</v>
      </c>
      <c r="F191">
        <v>433350.328828537</v>
      </c>
      <c r="G191">
        <v>780135.26353671</v>
      </c>
    </row>
    <row r="192" spans="1:7">
      <c r="A192">
        <v>191</v>
      </c>
      <c r="B192">
        <v>18510002.5347666</v>
      </c>
      <c r="C192">
        <v>5411579.11292919</v>
      </c>
      <c r="D192">
        <v>7979551.88727594</v>
      </c>
      <c r="E192">
        <v>3901965.73962255</v>
      </c>
      <c r="F192">
        <v>436276.078269014</v>
      </c>
      <c r="G192">
        <v>780629.716669948</v>
      </c>
    </row>
    <row r="193" spans="1:7">
      <c r="A193">
        <v>192</v>
      </c>
      <c r="B193">
        <v>18483696.2133811</v>
      </c>
      <c r="C193">
        <v>5374461.92453499</v>
      </c>
      <c r="D193">
        <v>7985159.5199003</v>
      </c>
      <c r="E193">
        <v>3901043.00623137</v>
      </c>
      <c r="F193">
        <v>441416.688365508</v>
      </c>
      <c r="G193">
        <v>781615.07434891</v>
      </c>
    </row>
    <row r="194" spans="1:7">
      <c r="A194">
        <v>193</v>
      </c>
      <c r="B194">
        <v>18466975.1266936</v>
      </c>
      <c r="C194">
        <v>5344873.13939902</v>
      </c>
      <c r="D194">
        <v>7992432.69383829</v>
      </c>
      <c r="E194">
        <v>3899931.74444828</v>
      </c>
      <c r="F194">
        <v>447080.412803886</v>
      </c>
      <c r="G194">
        <v>782657.136204078</v>
      </c>
    </row>
    <row r="195" spans="1:7">
      <c r="A195">
        <v>194</v>
      </c>
      <c r="B195">
        <v>18456112.5748404</v>
      </c>
      <c r="C195">
        <v>5325770.71634599</v>
      </c>
      <c r="D195">
        <v>7997124.22939688</v>
      </c>
      <c r="E195">
        <v>3899161.79170764</v>
      </c>
      <c r="F195">
        <v>450870.664791744</v>
      </c>
      <c r="G195">
        <v>783185.172598102</v>
      </c>
    </row>
    <row r="196" spans="1:7">
      <c r="A196">
        <v>195</v>
      </c>
      <c r="B196">
        <v>18439009.4248672</v>
      </c>
      <c r="C196">
        <v>5310097.61586859</v>
      </c>
      <c r="D196">
        <v>7998017.43800355</v>
      </c>
      <c r="E196">
        <v>3898443.87365193</v>
      </c>
      <c r="F196">
        <v>449375.159180624</v>
      </c>
      <c r="G196">
        <v>783075.338162486</v>
      </c>
    </row>
    <row r="197" spans="1:7">
      <c r="A197">
        <v>196</v>
      </c>
      <c r="B197">
        <v>18412927.4066451</v>
      </c>
      <c r="C197">
        <v>5275380.89187733</v>
      </c>
      <c r="D197">
        <v>8002509.78890641</v>
      </c>
      <c r="E197">
        <v>3897627.23281435</v>
      </c>
      <c r="F197">
        <v>453495.213139047</v>
      </c>
      <c r="G197">
        <v>783914.279907936</v>
      </c>
    </row>
    <row r="198" spans="1:7">
      <c r="A198">
        <v>197</v>
      </c>
      <c r="B198">
        <v>18390288.7430258</v>
      </c>
      <c r="C198">
        <v>5240002.83210771</v>
      </c>
      <c r="D198">
        <v>8009775.05779872</v>
      </c>
      <c r="E198">
        <v>3896412.37250005</v>
      </c>
      <c r="F198">
        <v>459103.640909162</v>
      </c>
      <c r="G198">
        <v>784994.839710212</v>
      </c>
    </row>
    <row r="199" spans="1:7">
      <c r="A199">
        <v>198</v>
      </c>
      <c r="B199">
        <v>18373446.3751592</v>
      </c>
      <c r="C199">
        <v>5213923.2900686</v>
      </c>
      <c r="D199">
        <v>8015063.21591469</v>
      </c>
      <c r="E199">
        <v>3895475.43322754</v>
      </c>
      <c r="F199">
        <v>463330.077842904</v>
      </c>
      <c r="G199">
        <v>785654.358105514</v>
      </c>
    </row>
    <row r="200" spans="1:7">
      <c r="A200">
        <v>199</v>
      </c>
      <c r="B200">
        <v>18368721.4441485</v>
      </c>
      <c r="C200">
        <v>5195572.60834085</v>
      </c>
      <c r="D200">
        <v>8020489.17048478</v>
      </c>
      <c r="E200">
        <v>3895220.36330894</v>
      </c>
      <c r="F200">
        <v>470603.617853422</v>
      </c>
      <c r="G200">
        <v>786835.684160508</v>
      </c>
    </row>
    <row r="201" spans="1:7">
      <c r="A201">
        <v>200</v>
      </c>
      <c r="B201">
        <v>18368058.2704677</v>
      </c>
      <c r="C201">
        <v>5196331.98912736</v>
      </c>
      <c r="D201">
        <v>8018851.18424391</v>
      </c>
      <c r="E201">
        <v>3895326.00176453</v>
      </c>
      <c r="F201">
        <v>470769.255566301</v>
      </c>
      <c r="G201">
        <v>786779.839765567</v>
      </c>
    </row>
    <row r="202" spans="1:7">
      <c r="A202">
        <v>201</v>
      </c>
      <c r="B202">
        <v>18345116.2907534</v>
      </c>
      <c r="C202">
        <v>5170764.94552956</v>
      </c>
      <c r="D202">
        <v>8020210.02551544</v>
      </c>
      <c r="E202">
        <v>3894881.98292346</v>
      </c>
      <c r="F202">
        <v>472088.235469369</v>
      </c>
      <c r="G202">
        <v>787171.101315603</v>
      </c>
    </row>
    <row r="203" spans="1:7">
      <c r="A203">
        <v>202</v>
      </c>
      <c r="B203">
        <v>18321065.9106261</v>
      </c>
      <c r="C203">
        <v>5135950.02672263</v>
      </c>
      <c r="D203">
        <v>8026467.53050357</v>
      </c>
      <c r="E203">
        <v>3893717.71439476</v>
      </c>
      <c r="F203">
        <v>476801.9472042</v>
      </c>
      <c r="G203">
        <v>788128.691800961</v>
      </c>
    </row>
    <row r="204" spans="1:7">
      <c r="A204">
        <v>203</v>
      </c>
      <c r="B204">
        <v>18303002.5908732</v>
      </c>
      <c r="C204">
        <v>5110250.08977461</v>
      </c>
      <c r="D204">
        <v>8030944.50817264</v>
      </c>
      <c r="E204">
        <v>3892818.96790132</v>
      </c>
      <c r="F204">
        <v>480304.30562426</v>
      </c>
      <c r="G204">
        <v>788684.719400328</v>
      </c>
    </row>
    <row r="205" spans="1:7">
      <c r="A205">
        <v>204</v>
      </c>
      <c r="B205">
        <v>18284368.8582247</v>
      </c>
      <c r="C205">
        <v>5075802.23107154</v>
      </c>
      <c r="D205">
        <v>8038037.64158704</v>
      </c>
      <c r="E205">
        <v>3892044.44777755</v>
      </c>
      <c r="F205">
        <v>488377.621186975</v>
      </c>
      <c r="G205">
        <v>790106.916601583</v>
      </c>
    </row>
    <row r="206" spans="1:7">
      <c r="A206">
        <v>205</v>
      </c>
      <c r="B206">
        <v>18269078.0643115</v>
      </c>
      <c r="C206">
        <v>5047728.45453632</v>
      </c>
      <c r="D206">
        <v>8045488.93280568</v>
      </c>
      <c r="E206">
        <v>3890806.83808687</v>
      </c>
      <c r="F206">
        <v>493926.234722891</v>
      </c>
      <c r="G206">
        <v>791127.604159755</v>
      </c>
    </row>
    <row r="207" spans="1:7">
      <c r="A207">
        <v>206</v>
      </c>
      <c r="B207">
        <v>18257082.0970279</v>
      </c>
      <c r="C207">
        <v>5033954.44037048</v>
      </c>
      <c r="D207">
        <v>8048410.31332394</v>
      </c>
      <c r="E207">
        <v>3890348.65654804</v>
      </c>
      <c r="F207">
        <v>493102.914297931</v>
      </c>
      <c r="G207">
        <v>791265.772487471</v>
      </c>
    </row>
    <row r="208" spans="1:7">
      <c r="A208">
        <v>207</v>
      </c>
      <c r="B208">
        <v>18239284.3683791</v>
      </c>
      <c r="C208">
        <v>5021377.97767814</v>
      </c>
      <c r="D208">
        <v>8045589.27171727</v>
      </c>
      <c r="E208">
        <v>3890216.3775628</v>
      </c>
      <c r="F208">
        <v>491055.201977831</v>
      </c>
      <c r="G208">
        <v>791045.53944301</v>
      </c>
    </row>
    <row r="209" spans="1:7">
      <c r="A209">
        <v>208</v>
      </c>
      <c r="B209">
        <v>18223463.2671482</v>
      </c>
      <c r="C209">
        <v>5002452.52789086</v>
      </c>
      <c r="D209">
        <v>8047869.57513039</v>
      </c>
      <c r="E209">
        <v>3889527.02092983</v>
      </c>
      <c r="F209">
        <v>492387.97304719</v>
      </c>
      <c r="G209">
        <v>791226.170149901</v>
      </c>
    </row>
    <row r="210" spans="1:7">
      <c r="A210">
        <v>209</v>
      </c>
      <c r="B210">
        <v>18200324.8691366</v>
      </c>
      <c r="C210">
        <v>4966744.64104563</v>
      </c>
      <c r="D210">
        <v>8053673.69435472</v>
      </c>
      <c r="E210">
        <v>3888723.96475787</v>
      </c>
      <c r="F210">
        <v>498761.534209368</v>
      </c>
      <c r="G210">
        <v>792421.034769034</v>
      </c>
    </row>
    <row r="211" spans="1:7">
      <c r="A211">
        <v>210</v>
      </c>
      <c r="B211">
        <v>18180331.1430641</v>
      </c>
      <c r="C211">
        <v>4936621.84895135</v>
      </c>
      <c r="D211">
        <v>8059941.40722596</v>
      </c>
      <c r="E211">
        <v>3887497.4858891</v>
      </c>
      <c r="F211">
        <v>502999.106145001</v>
      </c>
      <c r="G211">
        <v>793271.294852733</v>
      </c>
    </row>
    <row r="212" spans="1:7">
      <c r="A212">
        <v>211</v>
      </c>
      <c r="B212">
        <v>18173983.6130531</v>
      </c>
      <c r="C212">
        <v>4918998.28895204</v>
      </c>
      <c r="D212">
        <v>8067312.84654302</v>
      </c>
      <c r="E212">
        <v>3886766.65468595</v>
      </c>
      <c r="F212">
        <v>506821.928543923</v>
      </c>
      <c r="G212">
        <v>794083.894328188</v>
      </c>
    </row>
    <row r="213" spans="1:7">
      <c r="A213">
        <v>212</v>
      </c>
      <c r="B213">
        <v>18174162.3981333</v>
      </c>
      <c r="C213">
        <v>4919197.7250726</v>
      </c>
      <c r="D213">
        <v>8067323.12608371</v>
      </c>
      <c r="E213">
        <v>3886740.91006754</v>
      </c>
      <c r="F213">
        <v>506841.159078201</v>
      </c>
      <c r="G213">
        <v>794059.477831295</v>
      </c>
    </row>
    <row r="214" spans="1:7">
      <c r="A214">
        <v>213</v>
      </c>
      <c r="B214">
        <v>18170734.1223706</v>
      </c>
      <c r="C214">
        <v>4897145.35010259</v>
      </c>
      <c r="D214">
        <v>8075309.46825682</v>
      </c>
      <c r="E214">
        <v>3885987.96155603</v>
      </c>
      <c r="F214">
        <v>516709.97269328</v>
      </c>
      <c r="G214">
        <v>795581.36976187</v>
      </c>
    </row>
    <row r="215" spans="1:7">
      <c r="A215">
        <v>214</v>
      </c>
      <c r="B215">
        <v>18169956.4673235</v>
      </c>
      <c r="C215">
        <v>4897548.5741252</v>
      </c>
      <c r="D215">
        <v>8074648.33154294</v>
      </c>
      <c r="E215">
        <v>3886040.94911633</v>
      </c>
      <c r="F215">
        <v>516267.547899047</v>
      </c>
      <c r="G215">
        <v>795451.064639975</v>
      </c>
    </row>
    <row r="216" spans="1:7">
      <c r="A216">
        <v>215</v>
      </c>
      <c r="B216">
        <v>18151913.9435081</v>
      </c>
      <c r="C216">
        <v>4870553.27810175</v>
      </c>
      <c r="D216">
        <v>8078317.93187171</v>
      </c>
      <c r="E216">
        <v>3885628.25709555</v>
      </c>
      <c r="F216">
        <v>520967.271985943</v>
      </c>
      <c r="G216">
        <v>796447.204453163</v>
      </c>
    </row>
    <row r="217" spans="1:7">
      <c r="A217">
        <v>216</v>
      </c>
      <c r="B217">
        <v>18131437.8796182</v>
      </c>
      <c r="C217">
        <v>4849402.91545024</v>
      </c>
      <c r="D217">
        <v>8079023.52987044</v>
      </c>
      <c r="E217">
        <v>3885122.89053758</v>
      </c>
      <c r="F217">
        <v>521344.679697042</v>
      </c>
      <c r="G217">
        <v>796543.864062897</v>
      </c>
    </row>
    <row r="218" spans="1:7">
      <c r="A218">
        <v>217</v>
      </c>
      <c r="B218">
        <v>18112607.2078596</v>
      </c>
      <c r="C218">
        <v>4826714.35962919</v>
      </c>
      <c r="D218">
        <v>8082518.87082676</v>
      </c>
      <c r="E218">
        <v>3884099.08875997</v>
      </c>
      <c r="F218">
        <v>522395.459937677</v>
      </c>
      <c r="G218">
        <v>796879.428705981</v>
      </c>
    </row>
    <row r="219" spans="1:7">
      <c r="A219">
        <v>218</v>
      </c>
      <c r="B219">
        <v>18099125.7283275</v>
      </c>
      <c r="C219">
        <v>4801826.8134749</v>
      </c>
      <c r="D219">
        <v>8089950.5817231</v>
      </c>
      <c r="E219">
        <v>3883197.562639</v>
      </c>
      <c r="F219">
        <v>526382.744683811</v>
      </c>
      <c r="G219">
        <v>797768.025806695</v>
      </c>
    </row>
    <row r="220" spans="1:7">
      <c r="A220">
        <v>219</v>
      </c>
      <c r="B220">
        <v>18087339.5920548</v>
      </c>
      <c r="C220">
        <v>4779011.92412194</v>
      </c>
      <c r="D220">
        <v>8095119.84287366</v>
      </c>
      <c r="E220">
        <v>3882439.28568763</v>
      </c>
      <c r="F220">
        <v>532082.81477776</v>
      </c>
      <c r="G220">
        <v>798685.724593823</v>
      </c>
    </row>
    <row r="221" spans="1:7">
      <c r="A221">
        <v>220</v>
      </c>
      <c r="B221">
        <v>18070551.2775051</v>
      </c>
      <c r="C221">
        <v>4745107.19880095</v>
      </c>
      <c r="D221">
        <v>8102929.53446209</v>
      </c>
      <c r="E221">
        <v>3881412.44947402</v>
      </c>
      <c r="F221">
        <v>540920.53079682</v>
      </c>
      <c r="G221">
        <v>800181.563971183</v>
      </c>
    </row>
    <row r="222" spans="1:7">
      <c r="A222">
        <v>221</v>
      </c>
      <c r="B222">
        <v>18064973.5275784</v>
      </c>
      <c r="C222">
        <v>4728167.23255502</v>
      </c>
      <c r="D222">
        <v>8107700.23450528</v>
      </c>
      <c r="E222">
        <v>3881122.52153228</v>
      </c>
      <c r="F222">
        <v>546631.463980906</v>
      </c>
      <c r="G222">
        <v>801352.075004896</v>
      </c>
    </row>
    <row r="223" spans="1:7">
      <c r="A223">
        <v>222</v>
      </c>
      <c r="B223">
        <v>18064703.9305102</v>
      </c>
      <c r="C223">
        <v>4728419.57010021</v>
      </c>
      <c r="D223">
        <v>8107155.31361489</v>
      </c>
      <c r="E223">
        <v>3881182.42358813</v>
      </c>
      <c r="F223">
        <v>546490.618432605</v>
      </c>
      <c r="G223">
        <v>801456.004774338</v>
      </c>
    </row>
    <row r="224" spans="1:7">
      <c r="A224">
        <v>223</v>
      </c>
      <c r="B224">
        <v>18063166.3011632</v>
      </c>
      <c r="C224">
        <v>4722719.61773778</v>
      </c>
      <c r="D224">
        <v>8109482.4354264</v>
      </c>
      <c r="E224">
        <v>3880920.58879179</v>
      </c>
      <c r="F224">
        <v>548198.512670142</v>
      </c>
      <c r="G224">
        <v>801845.146537059</v>
      </c>
    </row>
    <row r="225" spans="1:7">
      <c r="A225">
        <v>224</v>
      </c>
      <c r="B225">
        <v>18062400.6830728</v>
      </c>
      <c r="C225">
        <v>4722866.79437735</v>
      </c>
      <c r="D225">
        <v>8109101.28607598</v>
      </c>
      <c r="E225">
        <v>3880935.99768341</v>
      </c>
      <c r="F225">
        <v>547744.491507472</v>
      </c>
      <c r="G225">
        <v>801752.113428562</v>
      </c>
    </row>
    <row r="226" spans="1:7">
      <c r="A226">
        <v>225</v>
      </c>
      <c r="B226">
        <v>18045572.3401054</v>
      </c>
      <c r="C226">
        <v>4716143.36730615</v>
      </c>
      <c r="D226">
        <v>8103945.82563432</v>
      </c>
      <c r="E226">
        <v>3881241.61231054</v>
      </c>
      <c r="F226">
        <v>543122.965579066</v>
      </c>
      <c r="G226">
        <v>801118.569275285</v>
      </c>
    </row>
    <row r="227" spans="1:7">
      <c r="A227">
        <v>226</v>
      </c>
      <c r="B227">
        <v>18020428.3338986</v>
      </c>
      <c r="C227">
        <v>4686077.03272858</v>
      </c>
      <c r="D227">
        <v>8106976.0333305</v>
      </c>
      <c r="E227">
        <v>3880431.96309874</v>
      </c>
      <c r="F227">
        <v>545272.6308803</v>
      </c>
      <c r="G227">
        <v>801670.673860527</v>
      </c>
    </row>
    <row r="228" spans="1:7">
      <c r="A228">
        <v>227</v>
      </c>
      <c r="B228">
        <v>17995586.2830779</v>
      </c>
      <c r="C228">
        <v>4655268.60263695</v>
      </c>
      <c r="D228">
        <v>8110313.4698995</v>
      </c>
      <c r="E228">
        <v>3879640.93139233</v>
      </c>
      <c r="F228">
        <v>548040.134426651</v>
      </c>
      <c r="G228">
        <v>802323.144722491</v>
      </c>
    </row>
    <row r="229" spans="1:7">
      <c r="A229">
        <v>228</v>
      </c>
      <c r="B229">
        <v>17971370.1770916</v>
      </c>
      <c r="C229">
        <v>4624146.84594601</v>
      </c>
      <c r="D229">
        <v>8113827.03695971</v>
      </c>
      <c r="E229">
        <v>3878907.29326043</v>
      </c>
      <c r="F229">
        <v>551417.465114419</v>
      </c>
      <c r="G229">
        <v>803071.535810989</v>
      </c>
    </row>
    <row r="230" spans="1:7">
      <c r="A230">
        <v>229</v>
      </c>
      <c r="B230">
        <v>17947502.784393</v>
      </c>
      <c r="C230">
        <v>4594390.56177911</v>
      </c>
      <c r="D230">
        <v>8117390.14465485</v>
      </c>
      <c r="E230">
        <v>3878031.44662748</v>
      </c>
      <c r="F230">
        <v>554004.039938117</v>
      </c>
      <c r="G230">
        <v>803686.591393411</v>
      </c>
    </row>
    <row r="231" spans="1:7">
      <c r="A231">
        <v>230</v>
      </c>
      <c r="B231">
        <v>17925020.4699216</v>
      </c>
      <c r="C231">
        <v>4563843.22685866</v>
      </c>
      <c r="D231">
        <v>8121285.05135952</v>
      </c>
      <c r="E231">
        <v>3877329.51051568</v>
      </c>
      <c r="F231">
        <v>558041.993627379</v>
      </c>
      <c r="G231">
        <v>804520.687560383</v>
      </c>
    </row>
    <row r="232" spans="1:7">
      <c r="A232">
        <v>231</v>
      </c>
      <c r="B232">
        <v>17901182.2782698</v>
      </c>
      <c r="C232">
        <v>4533918.06041085</v>
      </c>
      <c r="D232">
        <v>8124645.82243111</v>
      </c>
      <c r="E232">
        <v>3876524.14014666</v>
      </c>
      <c r="F232">
        <v>560889.482043988</v>
      </c>
      <c r="G232">
        <v>805204.77323718</v>
      </c>
    </row>
    <row r="233" spans="1:7">
      <c r="A233">
        <v>232</v>
      </c>
      <c r="B233">
        <v>17877646.632096</v>
      </c>
      <c r="C233">
        <v>4502317.25986181</v>
      </c>
      <c r="D233">
        <v>8129109.89499151</v>
      </c>
      <c r="E233">
        <v>3875595.2444805</v>
      </c>
      <c r="F233">
        <v>564584.615874268</v>
      </c>
      <c r="G233">
        <v>806039.61688787</v>
      </c>
    </row>
    <row r="234" spans="1:7">
      <c r="A234">
        <v>233</v>
      </c>
      <c r="B234">
        <v>17854543.518091</v>
      </c>
      <c r="C234">
        <v>4470668.93217034</v>
      </c>
      <c r="D234">
        <v>8133157.91713882</v>
      </c>
      <c r="E234">
        <v>3874860.15672357</v>
      </c>
      <c r="F234">
        <v>568898.265560834</v>
      </c>
      <c r="G234">
        <v>806958.246497436</v>
      </c>
    </row>
    <row r="235" spans="1:7">
      <c r="A235">
        <v>234</v>
      </c>
      <c r="B235">
        <v>17832111.0911611</v>
      </c>
      <c r="C235">
        <v>4438987.08024739</v>
      </c>
      <c r="D235">
        <v>8138123.6249392</v>
      </c>
      <c r="E235">
        <v>3873914.73819896</v>
      </c>
      <c r="F235">
        <v>573192.747152295</v>
      </c>
      <c r="G235">
        <v>807892.900623252</v>
      </c>
    </row>
    <row r="236" spans="1:7">
      <c r="A236">
        <v>235</v>
      </c>
      <c r="B236">
        <v>17810211.7860201</v>
      </c>
      <c r="C236">
        <v>4407408.28883755</v>
      </c>
      <c r="D236">
        <v>8142403.34343374</v>
      </c>
      <c r="E236">
        <v>3873247.58772827</v>
      </c>
      <c r="F236">
        <v>578228.085545406</v>
      </c>
      <c r="G236">
        <v>808924.480475103</v>
      </c>
    </row>
    <row r="237" spans="1:7">
      <c r="A237">
        <v>236</v>
      </c>
      <c r="B237">
        <v>17790026.104476</v>
      </c>
      <c r="C237">
        <v>4376822.44269291</v>
      </c>
      <c r="D237">
        <v>8147876.13282536</v>
      </c>
      <c r="E237">
        <v>3872306.95030324</v>
      </c>
      <c r="F237">
        <v>583078.794548315</v>
      </c>
      <c r="G237">
        <v>809941.7841062</v>
      </c>
    </row>
    <row r="238" spans="1:7">
      <c r="A238">
        <v>237</v>
      </c>
      <c r="B238">
        <v>17770791.6991655</v>
      </c>
      <c r="C238">
        <v>4346782.63444691</v>
      </c>
      <c r="D238">
        <v>8152182.84160423</v>
      </c>
      <c r="E238">
        <v>3871806.66434586</v>
      </c>
      <c r="F238">
        <v>588934.680496555</v>
      </c>
      <c r="G238">
        <v>811084.878271981</v>
      </c>
    </row>
    <row r="239" spans="1:7">
      <c r="A239">
        <v>238</v>
      </c>
      <c r="B239">
        <v>17752861.0983952</v>
      </c>
      <c r="C239">
        <v>4328080.5004957</v>
      </c>
      <c r="D239">
        <v>8151218.3029056</v>
      </c>
      <c r="E239">
        <v>3871422.56111232</v>
      </c>
      <c r="F239">
        <v>590712.127294986</v>
      </c>
      <c r="G239">
        <v>811427.606586628</v>
      </c>
    </row>
    <row r="240" spans="1:7">
      <c r="A240">
        <v>239</v>
      </c>
      <c r="B240">
        <v>17737258.4850263</v>
      </c>
      <c r="C240">
        <v>4312414.99446538</v>
      </c>
      <c r="D240">
        <v>8151792.19844592</v>
      </c>
      <c r="E240">
        <v>3871080.61783225</v>
      </c>
      <c r="F240">
        <v>590330.115629735</v>
      </c>
      <c r="G240">
        <v>811640.558653003</v>
      </c>
    </row>
    <row r="241" spans="1:7">
      <c r="A241">
        <v>240</v>
      </c>
      <c r="B241">
        <v>17719709.2398713</v>
      </c>
      <c r="C241">
        <v>4294505.42895366</v>
      </c>
      <c r="D241">
        <v>8152766.13447634</v>
      </c>
      <c r="E241">
        <v>3870605.49878816</v>
      </c>
      <c r="F241">
        <v>589970.595435382</v>
      </c>
      <c r="G241">
        <v>811861.582217728</v>
      </c>
    </row>
    <row r="242" spans="1:7">
      <c r="A242">
        <v>241</v>
      </c>
      <c r="B242">
        <v>17711733.7973276</v>
      </c>
      <c r="C242">
        <v>4285931.8707867</v>
      </c>
      <c r="D242">
        <v>8152088.89202798</v>
      </c>
      <c r="E242">
        <v>3870670.68859225</v>
      </c>
      <c r="F242">
        <v>590810.540170281</v>
      </c>
      <c r="G242">
        <v>812231.805750398</v>
      </c>
    </row>
    <row r="243" spans="1:7">
      <c r="A243">
        <v>242</v>
      </c>
      <c r="B243">
        <v>17706433.0766683</v>
      </c>
      <c r="C243">
        <v>4285160.72498066</v>
      </c>
      <c r="D243">
        <v>8150462.86324042</v>
      </c>
      <c r="E243">
        <v>3870378.44799381</v>
      </c>
      <c r="F243">
        <v>588766.702281371</v>
      </c>
      <c r="G243">
        <v>811664.338172019</v>
      </c>
    </row>
    <row r="244" spans="1:7">
      <c r="A244">
        <v>243</v>
      </c>
      <c r="B244">
        <v>17706600.8226618</v>
      </c>
      <c r="C244">
        <v>4285737.85473333</v>
      </c>
      <c r="D244">
        <v>8149942.07226732</v>
      </c>
      <c r="E244">
        <v>3870442.27996963</v>
      </c>
      <c r="F244">
        <v>588668.228504511</v>
      </c>
      <c r="G244">
        <v>811810.387187034</v>
      </c>
    </row>
    <row r="245" spans="1:7">
      <c r="A245">
        <v>244</v>
      </c>
      <c r="B245">
        <v>17684710.2579538</v>
      </c>
      <c r="C245">
        <v>4250196.65020144</v>
      </c>
      <c r="D245">
        <v>8157002.09306762</v>
      </c>
      <c r="E245">
        <v>3869286.39070005</v>
      </c>
      <c r="F245">
        <v>595281.26307234</v>
      </c>
      <c r="G245">
        <v>812943.860912317</v>
      </c>
    </row>
    <row r="246" spans="1:7">
      <c r="A246">
        <v>245</v>
      </c>
      <c r="B246">
        <v>17663036.4324574</v>
      </c>
      <c r="C246">
        <v>4217116.09180458</v>
      </c>
      <c r="D246">
        <v>8162258.43692637</v>
      </c>
      <c r="E246">
        <v>3868364.42466128</v>
      </c>
      <c r="F246">
        <v>601164.776542636</v>
      </c>
      <c r="G246">
        <v>814132.702522503</v>
      </c>
    </row>
    <row r="247" spans="1:7">
      <c r="A247">
        <v>246</v>
      </c>
      <c r="B247">
        <v>17643062.7319179</v>
      </c>
      <c r="C247">
        <v>4188175.13516653</v>
      </c>
      <c r="D247">
        <v>8166244.28046848</v>
      </c>
      <c r="E247">
        <v>3867587.12094276</v>
      </c>
      <c r="F247">
        <v>606010.598837848</v>
      </c>
      <c r="G247">
        <v>815045.596502324</v>
      </c>
    </row>
    <row r="248" spans="1:7">
      <c r="A248">
        <v>247</v>
      </c>
      <c r="B248">
        <v>17623026.2619841</v>
      </c>
      <c r="C248">
        <v>4154911.78022048</v>
      </c>
      <c r="D248">
        <v>8172149.27308718</v>
      </c>
      <c r="E248">
        <v>3866681.38216616</v>
      </c>
      <c r="F248">
        <v>612767.055433903</v>
      </c>
      <c r="G248">
        <v>816516.77107633</v>
      </c>
    </row>
    <row r="249" spans="1:7">
      <c r="A249">
        <v>248</v>
      </c>
      <c r="B249">
        <v>17604121.4884048</v>
      </c>
      <c r="C249">
        <v>4126625.75508454</v>
      </c>
      <c r="D249">
        <v>8175784.90474837</v>
      </c>
      <c r="E249">
        <v>3866044.64935676</v>
      </c>
      <c r="F249">
        <v>618097.366566936</v>
      </c>
      <c r="G249">
        <v>817568.812648157</v>
      </c>
    </row>
    <row r="250" spans="1:7">
      <c r="A250">
        <v>249</v>
      </c>
      <c r="B250">
        <v>17584676.30154</v>
      </c>
      <c r="C250">
        <v>4098783.47765089</v>
      </c>
      <c r="D250">
        <v>8180232.45639927</v>
      </c>
      <c r="E250">
        <v>3864991.51758421</v>
      </c>
      <c r="F250">
        <v>622217.278605086</v>
      </c>
      <c r="G250">
        <v>818451.571300539</v>
      </c>
    </row>
    <row r="251" spans="1:7">
      <c r="A251">
        <v>250</v>
      </c>
      <c r="B251">
        <v>17565869.730157</v>
      </c>
      <c r="C251">
        <v>4064898.96169625</v>
      </c>
      <c r="D251">
        <v>8188407.40310673</v>
      </c>
      <c r="E251">
        <v>3863932.17274379</v>
      </c>
      <c r="F251">
        <v>628790.553587491</v>
      </c>
      <c r="G251">
        <v>819840.639022687</v>
      </c>
    </row>
    <row r="252" spans="1:7">
      <c r="A252">
        <v>251</v>
      </c>
      <c r="B252">
        <v>17548989.7231222</v>
      </c>
      <c r="C252">
        <v>4032794.52585759</v>
      </c>
      <c r="D252">
        <v>8194936.49437383</v>
      </c>
      <c r="E252">
        <v>3862933.8361002</v>
      </c>
      <c r="F252">
        <v>637043.970922596</v>
      </c>
      <c r="G252">
        <v>821280.895867937</v>
      </c>
    </row>
    <row r="253" spans="1:7">
      <c r="A253">
        <v>252</v>
      </c>
      <c r="B253">
        <v>17531295.0448151</v>
      </c>
      <c r="C253">
        <v>3998513.23087781</v>
      </c>
      <c r="D253">
        <v>8201714.23251631</v>
      </c>
      <c r="E253">
        <v>3861944.05999211</v>
      </c>
      <c r="F253">
        <v>646226.320036757</v>
      </c>
      <c r="G253">
        <v>822897.201392064</v>
      </c>
    </row>
    <row r="254" spans="1:7">
      <c r="A254">
        <v>253</v>
      </c>
      <c r="B254">
        <v>17512812.3361937</v>
      </c>
      <c r="C254">
        <v>3970017.49966872</v>
      </c>
      <c r="D254">
        <v>8205900.47955661</v>
      </c>
      <c r="E254">
        <v>3861140.03053684</v>
      </c>
      <c r="F254">
        <v>651684.919103355</v>
      </c>
      <c r="G254">
        <v>824069.407328127</v>
      </c>
    </row>
    <row r="255" spans="1:7">
      <c r="A255">
        <v>254</v>
      </c>
      <c r="B255">
        <v>17496524.9644467</v>
      </c>
      <c r="C255">
        <v>3943931.66851148</v>
      </c>
      <c r="D255">
        <v>8210146.29816847</v>
      </c>
      <c r="E255">
        <v>3860395.00260988</v>
      </c>
      <c r="F255">
        <v>657055.235178564</v>
      </c>
      <c r="G255">
        <v>824996.759978301</v>
      </c>
    </row>
    <row r="256" spans="1:7">
      <c r="A256">
        <v>255</v>
      </c>
      <c r="B256">
        <v>17482947.4315177</v>
      </c>
      <c r="C256">
        <v>3927743.03959886</v>
      </c>
      <c r="D256">
        <v>8211357.76479459</v>
      </c>
      <c r="E256">
        <v>3859955.51622704</v>
      </c>
      <c r="F256">
        <v>658341.050755699</v>
      </c>
      <c r="G256">
        <v>825550.06014154</v>
      </c>
    </row>
    <row r="257" spans="1:7">
      <c r="A257">
        <v>256</v>
      </c>
      <c r="B257">
        <v>17473124.7983599</v>
      </c>
      <c r="C257">
        <v>3908352.27995738</v>
      </c>
      <c r="D257">
        <v>8214437.16572113</v>
      </c>
      <c r="E257">
        <v>3859821.10839488</v>
      </c>
      <c r="F257">
        <v>663640.802262157</v>
      </c>
      <c r="G257">
        <v>826873.442024312</v>
      </c>
    </row>
    <row r="258" spans="1:7">
      <c r="A258">
        <v>257</v>
      </c>
      <c r="B258">
        <v>17458928.6945817</v>
      </c>
      <c r="C258">
        <v>3880274.84709298</v>
      </c>
      <c r="D258">
        <v>8221222.37107155</v>
      </c>
      <c r="E258">
        <v>3858965.20393914</v>
      </c>
      <c r="F258">
        <v>670266.658317585</v>
      </c>
      <c r="G258">
        <v>828199.614160465</v>
      </c>
    </row>
    <row r="259" spans="1:7">
      <c r="A259">
        <v>258</v>
      </c>
      <c r="B259">
        <v>17442464.7680714</v>
      </c>
      <c r="C259">
        <v>3847397.87541773</v>
      </c>
      <c r="D259">
        <v>8229113.86724612</v>
      </c>
      <c r="E259">
        <v>3857812.28053662</v>
      </c>
      <c r="F259">
        <v>678275.589474615</v>
      </c>
      <c r="G259">
        <v>829865.155396356</v>
      </c>
    </row>
    <row r="260" spans="1:7">
      <c r="A260">
        <v>259</v>
      </c>
      <c r="B260">
        <v>17425693.144395</v>
      </c>
      <c r="C260">
        <v>3815321.42137417</v>
      </c>
      <c r="D260">
        <v>8236638.4117379</v>
      </c>
      <c r="E260">
        <v>3856587.44823762</v>
      </c>
      <c r="F260">
        <v>685899.339891337</v>
      </c>
      <c r="G260">
        <v>831246.523153942</v>
      </c>
    </row>
    <row r="261" spans="1:7">
      <c r="A261">
        <v>260</v>
      </c>
      <c r="B261">
        <v>17410821.9812457</v>
      </c>
      <c r="C261">
        <v>3779377.44871596</v>
      </c>
      <c r="D261">
        <v>8245233.52581933</v>
      </c>
      <c r="E261">
        <v>3855750.30316427</v>
      </c>
      <c r="F261">
        <v>697127.261422285</v>
      </c>
      <c r="G261">
        <v>833333.442123819</v>
      </c>
    </row>
    <row r="262" spans="1:7">
      <c r="A262">
        <v>261</v>
      </c>
      <c r="B262">
        <v>17396902.0004028</v>
      </c>
      <c r="C262">
        <v>3755211.84006181</v>
      </c>
      <c r="D262">
        <v>8247569.57454444</v>
      </c>
      <c r="E262">
        <v>3854986.86401375</v>
      </c>
      <c r="F262">
        <v>704548.078116421</v>
      </c>
      <c r="G262">
        <v>834585.643666375</v>
      </c>
    </row>
    <row r="263" spans="1:7">
      <c r="A263">
        <v>262</v>
      </c>
      <c r="B263">
        <v>17384277.3549928</v>
      </c>
      <c r="C263">
        <v>3736466.19883301</v>
      </c>
      <c r="D263">
        <v>8250846.58222865</v>
      </c>
      <c r="E263">
        <v>3854406.82187095</v>
      </c>
      <c r="F263">
        <v>707190.415089862</v>
      </c>
      <c r="G263">
        <v>835367.336970315</v>
      </c>
    </row>
    <row r="264" spans="1:7">
      <c r="A264">
        <v>263</v>
      </c>
      <c r="B264">
        <v>17368485.4397253</v>
      </c>
      <c r="C264">
        <v>3705897.51503137</v>
      </c>
      <c r="D264">
        <v>8258234.92780317</v>
      </c>
      <c r="E264">
        <v>3853319.82237561</v>
      </c>
      <c r="F264">
        <v>714207.777876006</v>
      </c>
      <c r="G264">
        <v>836825.396639182</v>
      </c>
    </row>
    <row r="265" spans="1:7">
      <c r="A265">
        <v>264</v>
      </c>
      <c r="B265">
        <v>17354185.2812307</v>
      </c>
      <c r="C265">
        <v>3674306.49007161</v>
      </c>
      <c r="D265">
        <v>8266185.07297124</v>
      </c>
      <c r="E265">
        <v>3852209.18691366</v>
      </c>
      <c r="F265">
        <v>722803.840348675</v>
      </c>
      <c r="G265">
        <v>838680.690925492</v>
      </c>
    </row>
    <row r="266" spans="1:7">
      <c r="A266">
        <v>265</v>
      </c>
      <c r="B266">
        <v>17342290.065869</v>
      </c>
      <c r="C266">
        <v>3640077.04208429</v>
      </c>
      <c r="D266">
        <v>8275964.15426477</v>
      </c>
      <c r="E266">
        <v>3851014.56620814</v>
      </c>
      <c r="F266">
        <v>734563.000350318</v>
      </c>
      <c r="G266">
        <v>840671.30296153</v>
      </c>
    </row>
    <row r="267" spans="1:7">
      <c r="A267">
        <v>266</v>
      </c>
      <c r="B267">
        <v>17333032.1167619</v>
      </c>
      <c r="C267">
        <v>3621904.01379153</v>
      </c>
      <c r="D267">
        <v>8281194.59279725</v>
      </c>
      <c r="E267">
        <v>3849895.55788468</v>
      </c>
      <c r="F267">
        <v>738842.925154358</v>
      </c>
      <c r="G267">
        <v>841195.027134104</v>
      </c>
    </row>
    <row r="268" spans="1:7">
      <c r="A268">
        <v>267</v>
      </c>
      <c r="B268">
        <v>17321885.9787717</v>
      </c>
      <c r="C268">
        <v>3597642.50694044</v>
      </c>
      <c r="D268">
        <v>8286139.33163975</v>
      </c>
      <c r="E268">
        <v>3849042.65105482</v>
      </c>
      <c r="F268">
        <v>746448.082262762</v>
      </c>
      <c r="G268">
        <v>842613.406873926</v>
      </c>
    </row>
    <row r="269" spans="1:7">
      <c r="A269">
        <v>268</v>
      </c>
      <c r="B269">
        <v>17309560.0220234</v>
      </c>
      <c r="C269">
        <v>3570698.1219653</v>
      </c>
      <c r="D269">
        <v>8291840.35390716</v>
      </c>
      <c r="E269">
        <v>3848256.32150259</v>
      </c>
      <c r="F269">
        <v>754679.63275272</v>
      </c>
      <c r="G269">
        <v>844085.591895598</v>
      </c>
    </row>
    <row r="270" spans="1:7">
      <c r="A270">
        <v>269</v>
      </c>
      <c r="B270">
        <v>17297523.7882246</v>
      </c>
      <c r="C270">
        <v>3541500.49477578</v>
      </c>
      <c r="D270">
        <v>8298571.32653905</v>
      </c>
      <c r="E270">
        <v>3847518.83795258</v>
      </c>
      <c r="F270">
        <v>763850.028692939</v>
      </c>
      <c r="G270">
        <v>846083.100264307</v>
      </c>
    </row>
    <row r="271" spans="1:7">
      <c r="A271">
        <v>270</v>
      </c>
      <c r="B271">
        <v>17285980.4569823</v>
      </c>
      <c r="C271">
        <v>3525602.08125209</v>
      </c>
      <c r="D271">
        <v>8301694.16290899</v>
      </c>
      <c r="E271">
        <v>3846441.57755217</v>
      </c>
      <c r="F271">
        <v>765627.408712529</v>
      </c>
      <c r="G271">
        <v>846615.226556497</v>
      </c>
    </row>
    <row r="272" spans="1:7">
      <c r="A272">
        <v>271</v>
      </c>
      <c r="B272">
        <v>17274503.3177027</v>
      </c>
      <c r="C272">
        <v>3498042.62430123</v>
      </c>
      <c r="D272">
        <v>8312330.0030725</v>
      </c>
      <c r="E272">
        <v>3845318.12844816</v>
      </c>
      <c r="F272">
        <v>770809.023896999</v>
      </c>
      <c r="G272">
        <v>848003.537983769</v>
      </c>
    </row>
    <row r="273" spans="1:7">
      <c r="A273">
        <v>272</v>
      </c>
      <c r="B273">
        <v>17266281.6443459</v>
      </c>
      <c r="C273">
        <v>3468423.94570882</v>
      </c>
      <c r="D273">
        <v>8321772.26731037</v>
      </c>
      <c r="E273">
        <v>3844100.32258972</v>
      </c>
      <c r="F273">
        <v>782026.283755843</v>
      </c>
      <c r="G273">
        <v>849958.824981158</v>
      </c>
    </row>
    <row r="274" spans="1:7">
      <c r="A274">
        <v>273</v>
      </c>
      <c r="B274">
        <v>17254769.4920833</v>
      </c>
      <c r="C274">
        <v>3438148.19642176</v>
      </c>
      <c r="D274">
        <v>8329823.77789422</v>
      </c>
      <c r="E274">
        <v>3842971.05227848</v>
      </c>
      <c r="F274">
        <v>791896.391838815</v>
      </c>
      <c r="G274">
        <v>851930.073649991</v>
      </c>
    </row>
    <row r="275" spans="1:7">
      <c r="A275">
        <v>274</v>
      </c>
      <c r="B275">
        <v>17244454.3871639</v>
      </c>
      <c r="C275">
        <v>3415888.49278096</v>
      </c>
      <c r="D275">
        <v>8335581.80174281</v>
      </c>
      <c r="E275">
        <v>3842109.2475896</v>
      </c>
      <c r="F275">
        <v>797884.591067359</v>
      </c>
      <c r="G275">
        <v>852990.253983162</v>
      </c>
    </row>
    <row r="276" spans="1:7">
      <c r="A276">
        <v>275</v>
      </c>
      <c r="B276">
        <v>17235358.4697268</v>
      </c>
      <c r="C276">
        <v>3405859.41824601</v>
      </c>
      <c r="D276">
        <v>8337017.35824376</v>
      </c>
      <c r="E276">
        <v>3841674.56354755</v>
      </c>
      <c r="F276">
        <v>797356.956516912</v>
      </c>
      <c r="G276">
        <v>853450.17317258</v>
      </c>
    </row>
    <row r="277" spans="1:7">
      <c r="A277">
        <v>276</v>
      </c>
      <c r="B277">
        <v>17228647.0100049</v>
      </c>
      <c r="C277">
        <v>3388785.75185087</v>
      </c>
      <c r="D277">
        <v>8340756.55160735</v>
      </c>
      <c r="E277">
        <v>3841554.65410126</v>
      </c>
      <c r="F277">
        <v>802548.298298902</v>
      </c>
      <c r="G277">
        <v>855001.754146547</v>
      </c>
    </row>
    <row r="278" spans="1:7">
      <c r="A278">
        <v>277</v>
      </c>
      <c r="B278">
        <v>17219077.5960608</v>
      </c>
      <c r="C278">
        <v>3368807.99592636</v>
      </c>
      <c r="D278">
        <v>8347209.19081997</v>
      </c>
      <c r="E278">
        <v>3840780.99850209</v>
      </c>
      <c r="F278">
        <v>806215.38315261</v>
      </c>
      <c r="G278">
        <v>856064.027659809</v>
      </c>
    </row>
    <row r="279" spans="1:7">
      <c r="A279">
        <v>278</v>
      </c>
      <c r="B279">
        <v>17208492.8384869</v>
      </c>
      <c r="C279">
        <v>3343938.46765443</v>
      </c>
      <c r="D279">
        <v>8355428.37057072</v>
      </c>
      <c r="E279">
        <v>3839640.94550156</v>
      </c>
      <c r="F279">
        <v>811841.133240569</v>
      </c>
      <c r="G279">
        <v>857643.921519662</v>
      </c>
    </row>
    <row r="280" spans="1:7">
      <c r="A280">
        <v>279</v>
      </c>
      <c r="B280">
        <v>17197813.0946327</v>
      </c>
      <c r="C280">
        <v>3319765.97044441</v>
      </c>
      <c r="D280">
        <v>8363427.53672687</v>
      </c>
      <c r="E280">
        <v>3838394.53597048</v>
      </c>
      <c r="F280">
        <v>817334.452742321</v>
      </c>
      <c r="G280">
        <v>858890.598748585</v>
      </c>
    </row>
    <row r="281" spans="1:7">
      <c r="A281">
        <v>280</v>
      </c>
      <c r="B281">
        <v>17188586.161245</v>
      </c>
      <c r="C281">
        <v>3286893.8021412</v>
      </c>
      <c r="D281">
        <v>8374295.75842575</v>
      </c>
      <c r="E281">
        <v>3837438.73603282</v>
      </c>
      <c r="F281">
        <v>828648.610531139</v>
      </c>
      <c r="G281">
        <v>861309.25411405</v>
      </c>
    </row>
    <row r="282" spans="1:7">
      <c r="A282">
        <v>281</v>
      </c>
      <c r="B282">
        <v>17181648.7019293</v>
      </c>
      <c r="C282">
        <v>3267785.38110672</v>
      </c>
      <c r="D282">
        <v>8377253.46982992</v>
      </c>
      <c r="E282">
        <v>3836597.89287572</v>
      </c>
      <c r="F282">
        <v>837131.716739496</v>
      </c>
      <c r="G282">
        <v>862880.241377401</v>
      </c>
    </row>
    <row r="283" spans="1:7">
      <c r="A283">
        <v>282</v>
      </c>
      <c r="B283">
        <v>17174930.9374216</v>
      </c>
      <c r="C283">
        <v>3267870.70805811</v>
      </c>
      <c r="D283">
        <v>8376642.73454653</v>
      </c>
      <c r="E283">
        <v>3836590.34216384</v>
      </c>
      <c r="F283">
        <v>831352.959862718</v>
      </c>
      <c r="G283">
        <v>862474.192790397</v>
      </c>
    </row>
    <row r="284" spans="1:7">
      <c r="A284">
        <v>283</v>
      </c>
      <c r="B284">
        <v>17165581.8687033</v>
      </c>
      <c r="C284">
        <v>3253699.26014042</v>
      </c>
      <c r="D284">
        <v>8382967.5520048</v>
      </c>
      <c r="E284">
        <v>3835790.39505359</v>
      </c>
      <c r="F284">
        <v>830171.104765629</v>
      </c>
      <c r="G284">
        <v>862953.556738849</v>
      </c>
    </row>
    <row r="285" spans="1:7">
      <c r="A285">
        <v>284</v>
      </c>
      <c r="B285">
        <v>17156894.2334154</v>
      </c>
      <c r="C285">
        <v>3234816.06045939</v>
      </c>
      <c r="D285">
        <v>8390674.46533501</v>
      </c>
      <c r="E285">
        <v>3834852.5509176</v>
      </c>
      <c r="F285">
        <v>832275.225215766</v>
      </c>
      <c r="G285">
        <v>864275.931487673</v>
      </c>
    </row>
    <row r="286" spans="1:7">
      <c r="A286">
        <v>285</v>
      </c>
      <c r="B286">
        <v>17148992.9901127</v>
      </c>
      <c r="C286">
        <v>3208045.07172009</v>
      </c>
      <c r="D286">
        <v>8401347.037989</v>
      </c>
      <c r="E286">
        <v>3833660.18257344</v>
      </c>
      <c r="F286">
        <v>840008.82928881</v>
      </c>
      <c r="G286">
        <v>865931.8685414</v>
      </c>
    </row>
    <row r="287" spans="1:7">
      <c r="A287">
        <v>286</v>
      </c>
      <c r="B287">
        <v>17142985.7414798</v>
      </c>
      <c r="C287">
        <v>3196128.72696642</v>
      </c>
      <c r="D287">
        <v>8407661.51023945</v>
      </c>
      <c r="E287">
        <v>3832465.93914303</v>
      </c>
      <c r="F287">
        <v>840626.07483908</v>
      </c>
      <c r="G287">
        <v>866103.4902918</v>
      </c>
    </row>
    <row r="288" spans="1:7">
      <c r="A288">
        <v>287</v>
      </c>
      <c r="B288">
        <v>17135756.6667948</v>
      </c>
      <c r="C288">
        <v>3175787.28243279</v>
      </c>
      <c r="D288">
        <v>8415412.19024395</v>
      </c>
      <c r="E288">
        <v>3831431.73447724</v>
      </c>
      <c r="F288">
        <v>845589.937076211</v>
      </c>
      <c r="G288">
        <v>867535.522564623</v>
      </c>
    </row>
    <row r="289" spans="1:7">
      <c r="A289">
        <v>288</v>
      </c>
      <c r="B289">
        <v>17127536.0919856</v>
      </c>
      <c r="C289">
        <v>3155930.43815643</v>
      </c>
      <c r="D289">
        <v>8422974.83259984</v>
      </c>
      <c r="E289">
        <v>3830568.85059886</v>
      </c>
      <c r="F289">
        <v>849406.264685013</v>
      </c>
      <c r="G289">
        <v>868655.705945422</v>
      </c>
    </row>
    <row r="290" spans="1:7">
      <c r="A290">
        <v>289</v>
      </c>
      <c r="B290">
        <v>17119662.0688544</v>
      </c>
      <c r="C290">
        <v>3133578.02010104</v>
      </c>
      <c r="D290">
        <v>8431788.51076909</v>
      </c>
      <c r="E290">
        <v>3829740.58180091</v>
      </c>
      <c r="F290">
        <v>854095.274067523</v>
      </c>
      <c r="G290">
        <v>870459.682115791</v>
      </c>
    </row>
    <row r="291" spans="1:7">
      <c r="A291">
        <v>290</v>
      </c>
      <c r="B291">
        <v>17112639.6839803</v>
      </c>
      <c r="C291">
        <v>3128754.70102091</v>
      </c>
      <c r="D291">
        <v>8434804.16102364</v>
      </c>
      <c r="E291">
        <v>3828816.60992799</v>
      </c>
      <c r="F291">
        <v>849906.446744769</v>
      </c>
      <c r="G291">
        <v>870357.76526303</v>
      </c>
    </row>
    <row r="292" spans="1:7">
      <c r="A292">
        <v>291</v>
      </c>
      <c r="B292">
        <v>17107167.0856206</v>
      </c>
      <c r="C292">
        <v>3117910.43712861</v>
      </c>
      <c r="D292">
        <v>8443638.97696643</v>
      </c>
      <c r="E292">
        <v>3828131.23443547</v>
      </c>
      <c r="F292">
        <v>846853.53940592</v>
      </c>
      <c r="G292">
        <v>870632.897684214</v>
      </c>
    </row>
    <row r="293" spans="1:7">
      <c r="A293">
        <v>292</v>
      </c>
      <c r="B293">
        <v>17102544.8626293</v>
      </c>
      <c r="C293">
        <v>3090581.25874467</v>
      </c>
      <c r="D293">
        <v>8455741.17235364</v>
      </c>
      <c r="E293">
        <v>3826719.60775279</v>
      </c>
      <c r="F293">
        <v>856786.33863508</v>
      </c>
      <c r="G293">
        <v>872716.48514312</v>
      </c>
    </row>
    <row r="294" spans="1:7">
      <c r="A294">
        <v>293</v>
      </c>
      <c r="B294">
        <v>17095848.9559656</v>
      </c>
      <c r="C294">
        <v>3066343.97667315</v>
      </c>
      <c r="D294">
        <v>8465325.60142769</v>
      </c>
      <c r="E294">
        <v>3825574.54064036</v>
      </c>
      <c r="F294">
        <v>863916.585526948</v>
      </c>
      <c r="G294">
        <v>874688.251697462</v>
      </c>
    </row>
    <row r="295" spans="1:7">
      <c r="A295">
        <v>294</v>
      </c>
      <c r="B295">
        <v>17089978.2480517</v>
      </c>
      <c r="C295">
        <v>3049168.88547666</v>
      </c>
      <c r="D295">
        <v>8472775.42418395</v>
      </c>
      <c r="E295">
        <v>3824651.53990541</v>
      </c>
      <c r="F295">
        <v>867724.75643962</v>
      </c>
      <c r="G295">
        <v>875657.642046095</v>
      </c>
    </row>
    <row r="296" spans="1:7">
      <c r="A296">
        <v>295</v>
      </c>
      <c r="B296">
        <v>17085516.119823</v>
      </c>
      <c r="C296">
        <v>3044317.42837147</v>
      </c>
      <c r="D296">
        <v>8475648.30849956</v>
      </c>
      <c r="E296">
        <v>3824191.09988915</v>
      </c>
      <c r="F296">
        <v>865128.146104018</v>
      </c>
      <c r="G296">
        <v>876231.13695882</v>
      </c>
    </row>
    <row r="297" spans="1:7">
      <c r="A297">
        <v>296</v>
      </c>
      <c r="B297">
        <v>17081231.7134967</v>
      </c>
      <c r="C297">
        <v>3031677.49963809</v>
      </c>
      <c r="D297">
        <v>8479258.84807405</v>
      </c>
      <c r="E297">
        <v>3824223.93993406</v>
      </c>
      <c r="F297">
        <v>868411.038295935</v>
      </c>
      <c r="G297">
        <v>877660.387554526</v>
      </c>
    </row>
    <row r="298" spans="1:7">
      <c r="A298">
        <v>297</v>
      </c>
      <c r="B298">
        <v>17077075.5107125</v>
      </c>
      <c r="C298">
        <v>3020696.02161112</v>
      </c>
      <c r="D298">
        <v>8484894.17119918</v>
      </c>
      <c r="E298">
        <v>3823725.05315575</v>
      </c>
      <c r="F298">
        <v>869282.295329138</v>
      </c>
      <c r="G298">
        <v>878477.969417266</v>
      </c>
    </row>
    <row r="299" spans="1:7">
      <c r="A299">
        <v>298</v>
      </c>
      <c r="B299">
        <v>17072973.5211305</v>
      </c>
      <c r="C299">
        <v>3002710.48879211</v>
      </c>
      <c r="D299">
        <v>8494163.19070334</v>
      </c>
      <c r="E299">
        <v>3822680.69135644</v>
      </c>
      <c r="F299">
        <v>873053.481367926</v>
      </c>
      <c r="G299">
        <v>880365.66891068</v>
      </c>
    </row>
    <row r="300" spans="1:7">
      <c r="A300">
        <v>299</v>
      </c>
      <c r="B300">
        <v>17067423.3807288</v>
      </c>
      <c r="C300">
        <v>2989723.86847949</v>
      </c>
      <c r="D300">
        <v>8500865.79095733</v>
      </c>
      <c r="E300">
        <v>3821633.96983943</v>
      </c>
      <c r="F300">
        <v>874339.842716711</v>
      </c>
      <c r="G300">
        <v>880859.908735874</v>
      </c>
    </row>
    <row r="301" spans="1:7">
      <c r="A301">
        <v>300</v>
      </c>
      <c r="B301">
        <v>17063267.87447</v>
      </c>
      <c r="C301">
        <v>2958950.7085874</v>
      </c>
      <c r="D301">
        <v>8514044.86990192</v>
      </c>
      <c r="E301">
        <v>3820720.16954303</v>
      </c>
      <c r="F301">
        <v>885950.957412787</v>
      </c>
      <c r="G301">
        <v>883601.169024861</v>
      </c>
    </row>
    <row r="302" spans="1:7">
      <c r="A302">
        <v>301</v>
      </c>
      <c r="B302">
        <v>17061198.7780103</v>
      </c>
      <c r="C302">
        <v>2943056.16169645</v>
      </c>
      <c r="D302">
        <v>8517335.51680711</v>
      </c>
      <c r="E302">
        <v>3819965.45749793</v>
      </c>
      <c r="F302">
        <v>895377.476185178</v>
      </c>
      <c r="G302">
        <v>885464.165823621</v>
      </c>
    </row>
    <row r="303" spans="1:7">
      <c r="A303">
        <v>302</v>
      </c>
      <c r="B303">
        <v>17058153.9954818</v>
      </c>
      <c r="C303">
        <v>2951099.62817863</v>
      </c>
      <c r="D303">
        <v>8514123.80769873</v>
      </c>
      <c r="E303">
        <v>3820328.33576097</v>
      </c>
      <c r="F303">
        <v>887878.938097358</v>
      </c>
      <c r="G303">
        <v>884723.285746144</v>
      </c>
    </row>
    <row r="304" spans="1:7">
      <c r="A304">
        <v>303</v>
      </c>
      <c r="B304">
        <v>17054438.3780105</v>
      </c>
      <c r="C304">
        <v>2946183.23023594</v>
      </c>
      <c r="D304">
        <v>8519235.11246764</v>
      </c>
      <c r="E304">
        <v>3819787.39868525</v>
      </c>
      <c r="F304">
        <v>884398.892046331</v>
      </c>
      <c r="G304">
        <v>884833.744575364</v>
      </c>
    </row>
    <row r="305" spans="1:7">
      <c r="A305">
        <v>304</v>
      </c>
      <c r="B305">
        <v>17050462.2987335</v>
      </c>
      <c r="C305">
        <v>2936394.67222943</v>
      </c>
      <c r="D305">
        <v>8525169.58169577</v>
      </c>
      <c r="E305">
        <v>3819186.35695316</v>
      </c>
      <c r="F305">
        <v>883823.357037049</v>
      </c>
      <c r="G305">
        <v>885888.33081809</v>
      </c>
    </row>
    <row r="306" spans="1:7">
      <c r="A306">
        <v>305</v>
      </c>
      <c r="B306">
        <v>17046591.2057858</v>
      </c>
      <c r="C306">
        <v>2918190.98541576</v>
      </c>
      <c r="D306">
        <v>8533704.99709663</v>
      </c>
      <c r="E306">
        <v>3818349.02878071</v>
      </c>
      <c r="F306">
        <v>889359.741209763</v>
      </c>
      <c r="G306">
        <v>886986.453282906</v>
      </c>
    </row>
    <row r="307" spans="1:7">
      <c r="A307">
        <v>306</v>
      </c>
      <c r="B307">
        <v>17044102.9390876</v>
      </c>
      <c r="C307">
        <v>2905978.48004605</v>
      </c>
      <c r="D307">
        <v>8542717.12272052</v>
      </c>
      <c r="E307">
        <v>3816990.2218313</v>
      </c>
      <c r="F307">
        <v>890747.109255642</v>
      </c>
      <c r="G307">
        <v>887670.005234107</v>
      </c>
    </row>
    <row r="308" spans="1:7">
      <c r="A308">
        <v>307</v>
      </c>
      <c r="B308">
        <v>17040666.0851846</v>
      </c>
      <c r="C308">
        <v>2892638.52706154</v>
      </c>
      <c r="D308">
        <v>8549021.95779274</v>
      </c>
      <c r="E308">
        <v>3816274.58321188</v>
      </c>
      <c r="F308">
        <v>893982.11193608</v>
      </c>
      <c r="G308">
        <v>888748.905182332</v>
      </c>
    </row>
    <row r="309" spans="1:7">
      <c r="A309">
        <v>308</v>
      </c>
      <c r="B309">
        <v>17036317.5541399</v>
      </c>
      <c r="C309">
        <v>2883928.74015291</v>
      </c>
      <c r="D309">
        <v>8552614.26333155</v>
      </c>
      <c r="E309">
        <v>3815982.02614892</v>
      </c>
      <c r="F309">
        <v>894970.139173732</v>
      </c>
      <c r="G309">
        <v>888822.385332781</v>
      </c>
    </row>
    <row r="310" spans="1:7">
      <c r="A310">
        <v>309</v>
      </c>
      <c r="B310">
        <v>17032271.5552884</v>
      </c>
      <c r="C310">
        <v>2866344.43060758</v>
      </c>
      <c r="D310">
        <v>8561003.54332556</v>
      </c>
      <c r="E310">
        <v>3815392.53653425</v>
      </c>
      <c r="F310">
        <v>899133.971687344</v>
      </c>
      <c r="G310">
        <v>890397.073133672</v>
      </c>
    </row>
    <row r="311" spans="1:7">
      <c r="A311">
        <v>310</v>
      </c>
      <c r="B311">
        <v>17030078.6346058</v>
      </c>
      <c r="C311">
        <v>2858632.9843885</v>
      </c>
      <c r="D311">
        <v>8567089.50876846</v>
      </c>
      <c r="E311">
        <v>3814523.96346491</v>
      </c>
      <c r="F311">
        <v>898960.654765703</v>
      </c>
      <c r="G311">
        <v>890871.523218182</v>
      </c>
    </row>
    <row r="312" spans="1:7">
      <c r="A312">
        <v>311</v>
      </c>
      <c r="B312">
        <v>17026217.8903397</v>
      </c>
      <c r="C312">
        <v>2869118.34841088</v>
      </c>
      <c r="D312">
        <v>8563651.30117328</v>
      </c>
      <c r="E312">
        <v>3814338.59232983</v>
      </c>
      <c r="F312">
        <v>889880.86714347</v>
      </c>
      <c r="G312">
        <v>889228.781282271</v>
      </c>
    </row>
    <row r="313" spans="1:7">
      <c r="A313">
        <v>312</v>
      </c>
      <c r="B313">
        <v>17025014.0789061</v>
      </c>
      <c r="C313">
        <v>2876333.37250077</v>
      </c>
      <c r="D313">
        <v>8564862.88482369</v>
      </c>
      <c r="E313">
        <v>3814546.52705685</v>
      </c>
      <c r="F313">
        <v>881488.343773048</v>
      </c>
      <c r="G313">
        <v>887782.950751713</v>
      </c>
    </row>
    <row r="314" spans="1:7">
      <c r="A314">
        <v>313</v>
      </c>
      <c r="B314">
        <v>17024669.9550643</v>
      </c>
      <c r="C314">
        <v>2870305.51179909</v>
      </c>
      <c r="D314">
        <v>8568490.66134487</v>
      </c>
      <c r="E314">
        <v>3814135.9497653</v>
      </c>
      <c r="F314">
        <v>883598.497113544</v>
      </c>
      <c r="G314">
        <v>888139.33504144</v>
      </c>
    </row>
    <row r="315" spans="1:7">
      <c r="A315">
        <v>314</v>
      </c>
      <c r="B315">
        <v>17020877.0485812</v>
      </c>
      <c r="C315">
        <v>2852401.56536031</v>
      </c>
      <c r="D315">
        <v>8575778.77927669</v>
      </c>
      <c r="E315">
        <v>3813244.44757877</v>
      </c>
      <c r="F315">
        <v>890164.563274911</v>
      </c>
      <c r="G315">
        <v>889287.693090486</v>
      </c>
    </row>
    <row r="316" spans="1:7">
      <c r="A316">
        <v>315</v>
      </c>
      <c r="B316">
        <v>17017039.8261366</v>
      </c>
      <c r="C316">
        <v>2841561.00514238</v>
      </c>
      <c r="D316">
        <v>8580360.08920969</v>
      </c>
      <c r="E316">
        <v>3812611.05899999</v>
      </c>
      <c r="F316">
        <v>893126.970557137</v>
      </c>
      <c r="G316">
        <v>889380.702227439</v>
      </c>
    </row>
    <row r="317" spans="1:7">
      <c r="A317">
        <v>316</v>
      </c>
      <c r="B317">
        <v>17013468.1121831</v>
      </c>
      <c r="C317">
        <v>2837285.2003974</v>
      </c>
      <c r="D317">
        <v>8581386.45542919</v>
      </c>
      <c r="E317">
        <v>3812546.59893211</v>
      </c>
      <c r="F317">
        <v>892688.265595845</v>
      </c>
      <c r="G317">
        <v>889561.591828513</v>
      </c>
    </row>
    <row r="318" spans="1:7">
      <c r="A318">
        <v>317</v>
      </c>
      <c r="B318">
        <v>17010223.7212613</v>
      </c>
      <c r="C318">
        <v>2830681.95616507</v>
      </c>
      <c r="D318">
        <v>8585129.45018549</v>
      </c>
      <c r="E318">
        <v>3812086.96966443</v>
      </c>
      <c r="F318">
        <v>892717.925276857</v>
      </c>
      <c r="G318">
        <v>889607.419969452</v>
      </c>
    </row>
    <row r="319" spans="1:7">
      <c r="A319">
        <v>318</v>
      </c>
      <c r="B319">
        <v>17007140.4941593</v>
      </c>
      <c r="C319">
        <v>2816859.00659684</v>
      </c>
      <c r="D319">
        <v>8593013.02605812</v>
      </c>
      <c r="E319">
        <v>3811082.65783399</v>
      </c>
      <c r="F319">
        <v>895445.714339186</v>
      </c>
      <c r="G319">
        <v>890740.089331209</v>
      </c>
    </row>
    <row r="320" spans="1:7">
      <c r="A320">
        <v>319</v>
      </c>
      <c r="B320">
        <v>17004620.3734834</v>
      </c>
      <c r="C320">
        <v>2817132.95675023</v>
      </c>
      <c r="D320">
        <v>8593676.54781036</v>
      </c>
      <c r="E320">
        <v>3810525.82548056</v>
      </c>
      <c r="F320">
        <v>893574.73130329</v>
      </c>
      <c r="G320">
        <v>889710.312139005</v>
      </c>
    </row>
    <row r="321" spans="1:7">
      <c r="A321">
        <v>320</v>
      </c>
      <c r="B321">
        <v>17001718.8455412</v>
      </c>
      <c r="C321">
        <v>2790606.97071099</v>
      </c>
      <c r="D321">
        <v>8605672.75682708</v>
      </c>
      <c r="E321">
        <v>3809672.38051869</v>
      </c>
      <c r="F321">
        <v>903821.629279958</v>
      </c>
      <c r="G321">
        <v>891945.108204469</v>
      </c>
    </row>
    <row r="322" spans="1:7">
      <c r="A322">
        <v>321</v>
      </c>
      <c r="B322">
        <v>16999828.5376256</v>
      </c>
      <c r="C322">
        <v>2767094.96499403</v>
      </c>
      <c r="D322">
        <v>8614368.95558968</v>
      </c>
      <c r="E322">
        <v>3809361.06273084</v>
      </c>
      <c r="F322">
        <v>915082.484210254</v>
      </c>
      <c r="G322">
        <v>893921.070100819</v>
      </c>
    </row>
    <row r="323" spans="1:7">
      <c r="A323">
        <v>322</v>
      </c>
      <c r="B323">
        <v>16998734.7848757</v>
      </c>
      <c r="C323">
        <v>2761244.15665167</v>
      </c>
      <c r="D323">
        <v>8620172.35791577</v>
      </c>
      <c r="E323">
        <v>3808772.5263144</v>
      </c>
      <c r="F323">
        <v>914456.714438156</v>
      </c>
      <c r="G323">
        <v>894089.029555707</v>
      </c>
    </row>
    <row r="324" spans="1:7">
      <c r="A324">
        <v>323</v>
      </c>
      <c r="B324">
        <v>17000072.1224185</v>
      </c>
      <c r="C324">
        <v>2748404.07549927</v>
      </c>
      <c r="D324">
        <v>8621840.03365383</v>
      </c>
      <c r="E324">
        <v>3808241.27774149</v>
      </c>
      <c r="F324">
        <v>925574.409619964</v>
      </c>
      <c r="G324">
        <v>896012.325903948</v>
      </c>
    </row>
    <row r="325" spans="1:7">
      <c r="A325">
        <v>324</v>
      </c>
      <c r="B325">
        <v>16998105.4077424</v>
      </c>
      <c r="C325">
        <v>2767533.78292807</v>
      </c>
      <c r="D325">
        <v>8616859.7154255</v>
      </c>
      <c r="E325">
        <v>3809104.66098751</v>
      </c>
      <c r="F325">
        <v>911293.66923976</v>
      </c>
      <c r="G325">
        <v>893313.579161556</v>
      </c>
    </row>
    <row r="326" spans="1:7">
      <c r="A326">
        <v>325</v>
      </c>
      <c r="B326">
        <v>16995068.1618785</v>
      </c>
      <c r="C326">
        <v>2770777.55635204</v>
      </c>
      <c r="D326">
        <v>8618040.47677724</v>
      </c>
      <c r="E326">
        <v>3809158.52660251</v>
      </c>
      <c r="F326">
        <v>904279.433402186</v>
      </c>
      <c r="G326">
        <v>892812.168744548</v>
      </c>
    </row>
    <row r="327" spans="1:7">
      <c r="A327">
        <v>326</v>
      </c>
      <c r="B327">
        <v>16993016.778597</v>
      </c>
      <c r="C327">
        <v>2759310.98049655</v>
      </c>
      <c r="D327">
        <v>8627321.86887628</v>
      </c>
      <c r="E327">
        <v>3808087.99363966</v>
      </c>
      <c r="F327">
        <v>905294.500589924</v>
      </c>
      <c r="G327">
        <v>893001.434994588</v>
      </c>
    </row>
    <row r="328" spans="1:7">
      <c r="A328">
        <v>327</v>
      </c>
      <c r="B328">
        <v>16991676.0513046</v>
      </c>
      <c r="C328">
        <v>2752168.42818755</v>
      </c>
      <c r="D328">
        <v>8632420.36356962</v>
      </c>
      <c r="E328">
        <v>3807646.79688252</v>
      </c>
      <c r="F328">
        <v>906077.900293185</v>
      </c>
      <c r="G328">
        <v>893362.562371698</v>
      </c>
    </row>
    <row r="329" spans="1:7">
      <c r="A329">
        <v>328</v>
      </c>
      <c r="B329">
        <v>16991188.2793466</v>
      </c>
      <c r="C329">
        <v>2756185.65997765</v>
      </c>
      <c r="D329">
        <v>8631470.88602309</v>
      </c>
      <c r="E329">
        <v>3808059.30378802</v>
      </c>
      <c r="F329">
        <v>903295.631983789</v>
      </c>
      <c r="G329">
        <v>892176.797574069</v>
      </c>
    </row>
    <row r="330" spans="1:7">
      <c r="A330">
        <v>329</v>
      </c>
      <c r="B330">
        <v>16992385.4502044</v>
      </c>
      <c r="C330">
        <v>2745658.32281328</v>
      </c>
      <c r="D330">
        <v>8636077.85901439</v>
      </c>
      <c r="E330">
        <v>3807991.1503554</v>
      </c>
      <c r="F330">
        <v>909017.80116956</v>
      </c>
      <c r="G330">
        <v>893640.316851787</v>
      </c>
    </row>
    <row r="331" spans="1:7">
      <c r="A331">
        <v>330</v>
      </c>
      <c r="B331">
        <v>16988872.7598377</v>
      </c>
      <c r="C331">
        <v>2765913.22172539</v>
      </c>
      <c r="D331">
        <v>8629776.38978476</v>
      </c>
      <c r="E331">
        <v>3808183.57499026</v>
      </c>
      <c r="F331">
        <v>894004.578820889</v>
      </c>
      <c r="G331">
        <v>890994.994516457</v>
      </c>
    </row>
    <row r="332" spans="1:7">
      <c r="A332">
        <v>331</v>
      </c>
      <c r="B332">
        <v>16989578.7508721</v>
      </c>
      <c r="C332">
        <v>2790046.4014315</v>
      </c>
      <c r="D332">
        <v>8624190.44855443</v>
      </c>
      <c r="E332">
        <v>3808013.99846107</v>
      </c>
      <c r="F332">
        <v>878802.85397146</v>
      </c>
      <c r="G332">
        <v>888525.048453653</v>
      </c>
    </row>
    <row r="333" spans="1:7">
      <c r="A333">
        <v>332</v>
      </c>
      <c r="B333">
        <v>16988155.8063874</v>
      </c>
      <c r="C333">
        <v>2759731.99976745</v>
      </c>
      <c r="D333">
        <v>8632457.52996693</v>
      </c>
      <c r="E333">
        <v>3807797.27321344</v>
      </c>
      <c r="F333">
        <v>896592.446949821</v>
      </c>
      <c r="G333">
        <v>891576.556489772</v>
      </c>
    </row>
    <row r="334" spans="1:7">
      <c r="A334">
        <v>333</v>
      </c>
      <c r="B334">
        <v>16985501.268412</v>
      </c>
      <c r="C334">
        <v>2749806.24216826</v>
      </c>
      <c r="D334">
        <v>8633522.04650304</v>
      </c>
      <c r="E334">
        <v>3807408.26194873</v>
      </c>
      <c r="F334">
        <v>902163.996163872</v>
      </c>
      <c r="G334">
        <v>892600.721628129</v>
      </c>
    </row>
    <row r="335" spans="1:7">
      <c r="A335">
        <v>334</v>
      </c>
      <c r="B335">
        <v>16984256.8561503</v>
      </c>
      <c r="C335">
        <v>2734425.80820331</v>
      </c>
      <c r="D335">
        <v>8642110.09111672</v>
      </c>
      <c r="E335">
        <v>3806511.7298957</v>
      </c>
      <c r="F335">
        <v>907186.699087252</v>
      </c>
      <c r="G335">
        <v>894022.527847352</v>
      </c>
    </row>
    <row r="336" spans="1:7">
      <c r="A336">
        <v>335</v>
      </c>
      <c r="B336">
        <v>16984245.5108885</v>
      </c>
      <c r="C336">
        <v>2726317.2132349</v>
      </c>
      <c r="D336">
        <v>8647214.59664951</v>
      </c>
      <c r="E336">
        <v>3805850.03121237</v>
      </c>
      <c r="F336">
        <v>910547.819647947</v>
      </c>
      <c r="G336">
        <v>894315.850143734</v>
      </c>
    </row>
    <row r="337" spans="1:7">
      <c r="A337">
        <v>336</v>
      </c>
      <c r="B337">
        <v>16982562.929452</v>
      </c>
      <c r="C337">
        <v>2719462.01714565</v>
      </c>
      <c r="D337">
        <v>8648568.19846014</v>
      </c>
      <c r="E337">
        <v>3805566.55306848</v>
      </c>
      <c r="F337">
        <v>914338.351694577</v>
      </c>
      <c r="G337">
        <v>894627.809083142</v>
      </c>
    </row>
    <row r="338" spans="1:7">
      <c r="A338">
        <v>337</v>
      </c>
      <c r="B338">
        <v>16983156.2458917</v>
      </c>
      <c r="C338">
        <v>2725369.54299959</v>
      </c>
      <c r="D338">
        <v>8644764.26678052</v>
      </c>
      <c r="E338">
        <v>3805888.11313429</v>
      </c>
      <c r="F338">
        <v>912904.422988188</v>
      </c>
      <c r="G338">
        <v>894229.899989068</v>
      </c>
    </row>
    <row r="339" spans="1:7">
      <c r="A339">
        <v>338</v>
      </c>
      <c r="B339">
        <v>16981975.8854427</v>
      </c>
      <c r="C339">
        <v>2719322.43105078</v>
      </c>
      <c r="D339">
        <v>8648973.93098835</v>
      </c>
      <c r="E339">
        <v>3805753.55772119</v>
      </c>
      <c r="F339">
        <v>913634.300454955</v>
      </c>
      <c r="G339">
        <v>894291.665227424</v>
      </c>
    </row>
    <row r="340" spans="1:7">
      <c r="A340">
        <v>339</v>
      </c>
      <c r="B340">
        <v>16980415.5027648</v>
      </c>
      <c r="C340">
        <v>2696213.37116107</v>
      </c>
      <c r="D340">
        <v>8659988.6691224</v>
      </c>
      <c r="E340">
        <v>3805195.85328788</v>
      </c>
      <c r="F340">
        <v>921905.898224278</v>
      </c>
      <c r="G340">
        <v>897111.710969137</v>
      </c>
    </row>
    <row r="341" spans="1:7">
      <c r="A341">
        <v>340</v>
      </c>
      <c r="B341">
        <v>16980266.7331294</v>
      </c>
      <c r="C341">
        <v>2674351.44915404</v>
      </c>
      <c r="D341">
        <v>8667544.48351967</v>
      </c>
      <c r="E341">
        <v>3804375.40496284</v>
      </c>
      <c r="F341">
        <v>934708.503960524</v>
      </c>
      <c r="G341">
        <v>899286.891532338</v>
      </c>
    </row>
    <row r="342" spans="1:7">
      <c r="A342">
        <v>341</v>
      </c>
      <c r="B342">
        <v>16981630.7304873</v>
      </c>
      <c r="C342">
        <v>2666248.69236906</v>
      </c>
      <c r="D342">
        <v>8669133.98120647</v>
      </c>
      <c r="E342">
        <v>3804644.76951221</v>
      </c>
      <c r="F342">
        <v>941315.434818282</v>
      </c>
      <c r="G342">
        <v>900287.852581308</v>
      </c>
    </row>
    <row r="343" spans="1:7">
      <c r="A343">
        <v>342</v>
      </c>
      <c r="B343">
        <v>16978104.1997405</v>
      </c>
      <c r="C343">
        <v>2689899.31571097</v>
      </c>
      <c r="D343">
        <v>8663606.40784163</v>
      </c>
      <c r="E343">
        <v>3804426.6012456</v>
      </c>
      <c r="F343">
        <v>922727.605823948</v>
      </c>
      <c r="G343">
        <v>897444.269118382</v>
      </c>
    </row>
    <row r="344" spans="1:7">
      <c r="A344">
        <v>343</v>
      </c>
      <c r="B344">
        <v>16976145.5319098</v>
      </c>
      <c r="C344">
        <v>2695319.63665023</v>
      </c>
      <c r="D344">
        <v>8666445.7720531</v>
      </c>
      <c r="E344">
        <v>3804006.63226175</v>
      </c>
      <c r="F344">
        <v>913958.875518544</v>
      </c>
      <c r="G344">
        <v>896414.615426198</v>
      </c>
    </row>
    <row r="345" spans="1:7">
      <c r="A345">
        <v>344</v>
      </c>
      <c r="B345">
        <v>16975784.3800696</v>
      </c>
      <c r="C345">
        <v>2709053.67161555</v>
      </c>
      <c r="D345">
        <v>8660061.8477514</v>
      </c>
      <c r="E345">
        <v>3804486.60287474</v>
      </c>
      <c r="F345">
        <v>907219.992542566</v>
      </c>
      <c r="G345">
        <v>894962.265285339</v>
      </c>
    </row>
    <row r="346" spans="1:7">
      <c r="A346">
        <v>345</v>
      </c>
      <c r="B346">
        <v>16975691.8086731</v>
      </c>
      <c r="C346">
        <v>2700990.98605307</v>
      </c>
      <c r="D346">
        <v>8665122.77558588</v>
      </c>
      <c r="E346">
        <v>3803822.33019644</v>
      </c>
      <c r="F346">
        <v>910503.85435881</v>
      </c>
      <c r="G346">
        <v>895251.862478905</v>
      </c>
    </row>
    <row r="347" spans="1:7">
      <c r="A347">
        <v>346</v>
      </c>
      <c r="B347">
        <v>16976236.5394594</v>
      </c>
      <c r="C347">
        <v>2705365.13260145</v>
      </c>
      <c r="D347">
        <v>8668700.98344539</v>
      </c>
      <c r="E347">
        <v>3803327.91702533</v>
      </c>
      <c r="F347">
        <v>903711.709292572</v>
      </c>
      <c r="G347">
        <v>895130.797094642</v>
      </c>
    </row>
    <row r="348" spans="1:7">
      <c r="A348">
        <v>347</v>
      </c>
      <c r="B348">
        <v>16975145.2881605</v>
      </c>
      <c r="C348">
        <v>2703568.76117587</v>
      </c>
      <c r="D348">
        <v>8663498.11120529</v>
      </c>
      <c r="E348">
        <v>3804044.54226795</v>
      </c>
      <c r="F348">
        <v>909160.767261373</v>
      </c>
      <c r="G348">
        <v>894873.106249967</v>
      </c>
    </row>
    <row r="349" spans="1:7">
      <c r="A349">
        <v>348</v>
      </c>
      <c r="B349">
        <v>16974636.2421522</v>
      </c>
      <c r="C349">
        <v>2703569.96863838</v>
      </c>
      <c r="D349">
        <v>8663928.07197148</v>
      </c>
      <c r="E349">
        <v>3803447.61102767</v>
      </c>
      <c r="F349">
        <v>908383.286750372</v>
      </c>
      <c r="G349">
        <v>895307.303764306</v>
      </c>
    </row>
    <row r="350" spans="1:7">
      <c r="A350">
        <v>349</v>
      </c>
      <c r="B350">
        <v>16975201.4689918</v>
      </c>
      <c r="C350">
        <v>2714364.10685812</v>
      </c>
      <c r="D350">
        <v>8659520.50343445</v>
      </c>
      <c r="E350">
        <v>3803435.78667666</v>
      </c>
      <c r="F350">
        <v>903938.519826381</v>
      </c>
      <c r="G350">
        <v>893942.552196233</v>
      </c>
    </row>
    <row r="351" spans="1:7">
      <c r="A351">
        <v>350</v>
      </c>
      <c r="B351">
        <v>16973495.5020954</v>
      </c>
      <c r="C351">
        <v>2705817.46238082</v>
      </c>
      <c r="D351">
        <v>8664281.6896163</v>
      </c>
      <c r="E351">
        <v>3803718.58056086</v>
      </c>
      <c r="F351">
        <v>905221.304185185</v>
      </c>
      <c r="G351">
        <v>894456.465352217</v>
      </c>
    </row>
    <row r="352" spans="1:7">
      <c r="A352">
        <v>351</v>
      </c>
      <c r="B352">
        <v>16972313.2495305</v>
      </c>
      <c r="C352">
        <v>2681409.68588365</v>
      </c>
      <c r="D352">
        <v>8674438.46560857</v>
      </c>
      <c r="E352">
        <v>3802956.34948852</v>
      </c>
      <c r="F352">
        <v>916821.839285213</v>
      </c>
      <c r="G352">
        <v>896686.909264535</v>
      </c>
    </row>
    <row r="353" spans="1:7">
      <c r="A353">
        <v>352</v>
      </c>
      <c r="B353">
        <v>16972519.1427731</v>
      </c>
      <c r="C353">
        <v>2681911.04841805</v>
      </c>
      <c r="D353">
        <v>8676902.05775929</v>
      </c>
      <c r="E353">
        <v>3803143.68490087</v>
      </c>
      <c r="F353">
        <v>914026.860179659</v>
      </c>
      <c r="G353">
        <v>896535.491515262</v>
      </c>
    </row>
    <row r="354" spans="1:7">
      <c r="A354">
        <v>353</v>
      </c>
      <c r="B354">
        <v>16972388.5580989</v>
      </c>
      <c r="C354">
        <v>2687988.4027558</v>
      </c>
      <c r="D354">
        <v>8670881.67112913</v>
      </c>
      <c r="E354">
        <v>3803239.85695745</v>
      </c>
      <c r="F354">
        <v>914210.886193557</v>
      </c>
      <c r="G354">
        <v>896067.74106302</v>
      </c>
    </row>
    <row r="355" spans="1:7">
      <c r="A355">
        <v>354</v>
      </c>
      <c r="B355">
        <v>16972860.7419408</v>
      </c>
      <c r="C355">
        <v>2659891.80702341</v>
      </c>
      <c r="D355">
        <v>8681392.58348525</v>
      </c>
      <c r="E355">
        <v>3802719.62578006</v>
      </c>
      <c r="F355">
        <v>929820.777307657</v>
      </c>
      <c r="G355">
        <v>899035.948344421</v>
      </c>
    </row>
    <row r="356" spans="1:7">
      <c r="A356">
        <v>355</v>
      </c>
      <c r="B356">
        <v>16973054.5456752</v>
      </c>
      <c r="C356">
        <v>2678035.66735751</v>
      </c>
      <c r="D356">
        <v>8674147.37638239</v>
      </c>
      <c r="E356">
        <v>3802941.28943923</v>
      </c>
      <c r="F356">
        <v>920836.385227235</v>
      </c>
      <c r="G356">
        <v>897093.827268836</v>
      </c>
    </row>
    <row r="357" spans="1:7">
      <c r="A357">
        <v>356</v>
      </c>
      <c r="B357">
        <v>16971241.2530688</v>
      </c>
      <c r="C357">
        <v>2676080.97812368</v>
      </c>
      <c r="D357">
        <v>8681847.02749181</v>
      </c>
      <c r="E357">
        <v>3801986.32089235</v>
      </c>
      <c r="F357">
        <v>913895.48150343</v>
      </c>
      <c r="G357">
        <v>897431.445057515</v>
      </c>
    </row>
    <row r="358" spans="1:7">
      <c r="A358">
        <v>357</v>
      </c>
      <c r="B358">
        <v>16971059.4273106</v>
      </c>
      <c r="C358">
        <v>2690094.54293859</v>
      </c>
      <c r="D358">
        <v>8678847.02084757</v>
      </c>
      <c r="E358">
        <v>3801608.38904343</v>
      </c>
      <c r="F358">
        <v>905328.752969029</v>
      </c>
      <c r="G358">
        <v>895180.72151196</v>
      </c>
    </row>
    <row r="359" spans="1:7">
      <c r="A359">
        <v>358</v>
      </c>
      <c r="B359">
        <v>16971389.6547438</v>
      </c>
      <c r="C359">
        <v>2682649.43408963</v>
      </c>
      <c r="D359">
        <v>8683372.37591308</v>
      </c>
      <c r="E359">
        <v>3800898.6976772</v>
      </c>
      <c r="F359">
        <v>908817.896330596</v>
      </c>
      <c r="G359">
        <v>895651.250733311</v>
      </c>
    </row>
    <row r="360" spans="1:7">
      <c r="A360">
        <v>359</v>
      </c>
      <c r="B360">
        <v>16972504.6794786</v>
      </c>
      <c r="C360">
        <v>2694413.03464328</v>
      </c>
      <c r="D360">
        <v>8675625.51665125</v>
      </c>
      <c r="E360">
        <v>3801640.33534358</v>
      </c>
      <c r="F360">
        <v>904850.400490408</v>
      </c>
      <c r="G360">
        <v>895975.392350088</v>
      </c>
    </row>
    <row r="361" spans="1:7">
      <c r="A361">
        <v>360</v>
      </c>
      <c r="B361">
        <v>16971118.1411997</v>
      </c>
      <c r="C361">
        <v>2683329.69756614</v>
      </c>
      <c r="D361">
        <v>8681777.54732104</v>
      </c>
      <c r="E361">
        <v>3801456.97676114</v>
      </c>
      <c r="F361">
        <v>908726.210471258</v>
      </c>
      <c r="G361">
        <v>895827.709080155</v>
      </c>
    </row>
    <row r="362" spans="1:7">
      <c r="A362">
        <v>361</v>
      </c>
      <c r="B362">
        <v>16970360.7300017</v>
      </c>
      <c r="C362">
        <v>2685760.65084747</v>
      </c>
      <c r="D362">
        <v>8684230.02067745</v>
      </c>
      <c r="E362">
        <v>3801447.94798465</v>
      </c>
      <c r="F362">
        <v>903602.773609776</v>
      </c>
      <c r="G362">
        <v>895319.336882381</v>
      </c>
    </row>
    <row r="363" spans="1:7">
      <c r="A363">
        <v>362</v>
      </c>
      <c r="B363">
        <v>16971582.6086162</v>
      </c>
      <c r="C363">
        <v>2703752.97710065</v>
      </c>
      <c r="D363">
        <v>8680080.89596752</v>
      </c>
      <c r="E363">
        <v>3801970.92737721</v>
      </c>
      <c r="F363">
        <v>892255.480972143</v>
      </c>
      <c r="G363">
        <v>893522.327198678</v>
      </c>
    </row>
    <row r="364" spans="1:7">
      <c r="A364">
        <v>363</v>
      </c>
      <c r="B364">
        <v>16969673.8993833</v>
      </c>
      <c r="C364">
        <v>2677028.7871552</v>
      </c>
      <c r="D364">
        <v>8687380.73345811</v>
      </c>
      <c r="E364">
        <v>3801354.58116746</v>
      </c>
      <c r="F364">
        <v>907734.506113908</v>
      </c>
      <c r="G364">
        <v>896175.291488593</v>
      </c>
    </row>
    <row r="365" spans="1:7">
      <c r="A365">
        <v>364</v>
      </c>
      <c r="B365">
        <v>16969823.6266241</v>
      </c>
      <c r="C365">
        <v>2654438.647106</v>
      </c>
      <c r="D365">
        <v>8695518.69379856</v>
      </c>
      <c r="E365">
        <v>3800769.36435215</v>
      </c>
      <c r="F365">
        <v>920887.521863637</v>
      </c>
      <c r="G365">
        <v>898209.39950371</v>
      </c>
    </row>
    <row r="366" spans="1:7">
      <c r="A366">
        <v>365</v>
      </c>
      <c r="B366">
        <v>16969463.4340643</v>
      </c>
      <c r="C366">
        <v>2673799.5706454</v>
      </c>
      <c r="D366">
        <v>8690471.71720183</v>
      </c>
      <c r="E366">
        <v>3801242.2912949</v>
      </c>
      <c r="F366">
        <v>907532.391116558</v>
      </c>
      <c r="G366">
        <v>896417.463805587</v>
      </c>
    </row>
    <row r="367" spans="1:7">
      <c r="A367">
        <v>366</v>
      </c>
      <c r="B367">
        <v>16969458.1031494</v>
      </c>
      <c r="C367">
        <v>2676317.46516011</v>
      </c>
      <c r="D367">
        <v>8687105.47274988</v>
      </c>
      <c r="E367">
        <v>3802087.37851151</v>
      </c>
      <c r="F367">
        <v>908305.375378093</v>
      </c>
      <c r="G367">
        <v>895642.411349819</v>
      </c>
    </row>
    <row r="368" spans="1:7">
      <c r="A368">
        <v>367</v>
      </c>
      <c r="B368">
        <v>16969473.9956054</v>
      </c>
      <c r="C368">
        <v>2683482.85756881</v>
      </c>
      <c r="D368">
        <v>8685528.03164808</v>
      </c>
      <c r="E368">
        <v>3801885.38064969</v>
      </c>
      <c r="F368">
        <v>903987.988716226</v>
      </c>
      <c r="G368">
        <v>894589.737022566</v>
      </c>
    </row>
    <row r="369" spans="1:7">
      <c r="A369">
        <v>368</v>
      </c>
      <c r="B369">
        <v>16969335.6938537</v>
      </c>
      <c r="C369">
        <v>2664262.63027326</v>
      </c>
      <c r="D369">
        <v>8692656.45636746</v>
      </c>
      <c r="E369">
        <v>3801867.85561431</v>
      </c>
      <c r="F369">
        <v>912691.858923471</v>
      </c>
      <c r="G369">
        <v>897856.892675211</v>
      </c>
    </row>
    <row r="370" spans="1:7">
      <c r="A370">
        <v>369</v>
      </c>
      <c r="B370">
        <v>16969079.764328</v>
      </c>
      <c r="C370">
        <v>2653474.96215877</v>
      </c>
      <c r="D370">
        <v>8699012.59287202</v>
      </c>
      <c r="E370">
        <v>3801076.49803836</v>
      </c>
      <c r="F370">
        <v>916905.776836812</v>
      </c>
      <c r="G370">
        <v>898609.934422022</v>
      </c>
    </row>
    <row r="371" spans="1:7">
      <c r="A371">
        <v>370</v>
      </c>
      <c r="B371">
        <v>16968954.2414536</v>
      </c>
      <c r="C371">
        <v>2657201.89568088</v>
      </c>
      <c r="D371">
        <v>8697384.57471281</v>
      </c>
      <c r="E371">
        <v>3801158.31743052</v>
      </c>
      <c r="F371">
        <v>914971.665424056</v>
      </c>
      <c r="G371">
        <v>898237.788205321</v>
      </c>
    </row>
    <row r="372" spans="1:7">
      <c r="A372">
        <v>371</v>
      </c>
      <c r="B372">
        <v>16968705.2649262</v>
      </c>
      <c r="C372">
        <v>2657267.58600011</v>
      </c>
      <c r="D372">
        <v>8699276.12165656</v>
      </c>
      <c r="E372">
        <v>3801138.80794878</v>
      </c>
      <c r="F372">
        <v>912900.750534638</v>
      </c>
      <c r="G372">
        <v>898121.998786126</v>
      </c>
    </row>
    <row r="373" spans="1:7">
      <c r="A373">
        <v>372</v>
      </c>
      <c r="B373">
        <v>16968944.1368349</v>
      </c>
      <c r="C373">
        <v>2654759.66366861</v>
      </c>
      <c r="D373">
        <v>8699404.60326453</v>
      </c>
      <c r="E373">
        <v>3801060.33729264</v>
      </c>
      <c r="F373">
        <v>915241.36009449</v>
      </c>
      <c r="G373">
        <v>898478.172514598</v>
      </c>
    </row>
    <row r="374" spans="1:7">
      <c r="A374">
        <v>373</v>
      </c>
      <c r="B374">
        <v>16969010.6417984</v>
      </c>
      <c r="C374">
        <v>2663148.44668713</v>
      </c>
      <c r="D374">
        <v>8697198.91645939</v>
      </c>
      <c r="E374">
        <v>3801278.95532494</v>
      </c>
      <c r="F374">
        <v>909748.075440294</v>
      </c>
      <c r="G374">
        <v>897636.247886617</v>
      </c>
    </row>
    <row r="375" spans="1:7">
      <c r="A375">
        <v>374</v>
      </c>
      <c r="B375">
        <v>16968349.709437</v>
      </c>
      <c r="C375">
        <v>2647604.76316434</v>
      </c>
      <c r="D375">
        <v>8704775.78524777</v>
      </c>
      <c r="E375">
        <v>3800719.58202875</v>
      </c>
      <c r="F375">
        <v>916425.195285952</v>
      </c>
      <c r="G375">
        <v>898824.38371021</v>
      </c>
    </row>
    <row r="376" spans="1:7">
      <c r="A376">
        <v>375</v>
      </c>
      <c r="B376">
        <v>16968200.5621996</v>
      </c>
      <c r="C376">
        <v>2645277.74097991</v>
      </c>
      <c r="D376">
        <v>8704667.65693101</v>
      </c>
      <c r="E376">
        <v>3800639.18617068</v>
      </c>
      <c r="F376">
        <v>918586.711425208</v>
      </c>
      <c r="G376">
        <v>899029.266692816</v>
      </c>
    </row>
    <row r="377" spans="1:7">
      <c r="A377">
        <v>376</v>
      </c>
      <c r="B377">
        <v>16968324.8454165</v>
      </c>
      <c r="C377">
        <v>2645958.09347339</v>
      </c>
      <c r="D377">
        <v>8703827.18867203</v>
      </c>
      <c r="E377">
        <v>3800857.14070627</v>
      </c>
      <c r="F377">
        <v>918832.810474387</v>
      </c>
      <c r="G377">
        <v>898849.61209045</v>
      </c>
    </row>
    <row r="378" spans="1:7">
      <c r="A378">
        <v>377</v>
      </c>
      <c r="B378">
        <v>16968155.0161404</v>
      </c>
      <c r="C378">
        <v>2647141.25629503</v>
      </c>
      <c r="D378">
        <v>8703137.0037805</v>
      </c>
      <c r="E378">
        <v>3801039.64944483</v>
      </c>
      <c r="F378">
        <v>917533.328761839</v>
      </c>
      <c r="G378">
        <v>899303.77785821</v>
      </c>
    </row>
    <row r="379" spans="1:7">
      <c r="A379">
        <v>378</v>
      </c>
      <c r="B379">
        <v>16968386.129538</v>
      </c>
      <c r="C379">
        <v>2644047.27051796</v>
      </c>
      <c r="D379">
        <v>8703731.07318453</v>
      </c>
      <c r="E379">
        <v>3801165.81191126</v>
      </c>
      <c r="F379">
        <v>919638.581101251</v>
      </c>
      <c r="G379">
        <v>899803.392823041</v>
      </c>
    </row>
    <row r="380" spans="1:7">
      <c r="A380">
        <v>379</v>
      </c>
      <c r="B380">
        <v>16968140.9021539</v>
      </c>
      <c r="C380">
        <v>2654767.78547219</v>
      </c>
      <c r="D380">
        <v>8700028.21039586</v>
      </c>
      <c r="E380">
        <v>3801190.33845832</v>
      </c>
      <c r="F380">
        <v>914070.05076378</v>
      </c>
      <c r="G380">
        <v>898084.517063733</v>
      </c>
    </row>
    <row r="381" spans="1:7">
      <c r="A381">
        <v>380</v>
      </c>
      <c r="B381">
        <v>16968183.7563806</v>
      </c>
      <c r="C381">
        <v>2651838.63881358</v>
      </c>
      <c r="D381">
        <v>8702084.1677905</v>
      </c>
      <c r="E381">
        <v>3801118.52015688</v>
      </c>
      <c r="F381">
        <v>914805.652585109</v>
      </c>
      <c r="G381">
        <v>898336.777034507</v>
      </c>
    </row>
    <row r="382" spans="1:7">
      <c r="A382">
        <v>381</v>
      </c>
      <c r="B382">
        <v>16967979.4651521</v>
      </c>
      <c r="C382">
        <v>2644777.56262053</v>
      </c>
      <c r="D382">
        <v>8704479.21508931</v>
      </c>
      <c r="E382">
        <v>3800575.40031622</v>
      </c>
      <c r="F382">
        <v>919209.014884662</v>
      </c>
      <c r="G382">
        <v>898938.272241365</v>
      </c>
    </row>
    <row r="383" spans="1:7">
      <c r="A383">
        <v>382</v>
      </c>
      <c r="B383">
        <v>16967991.2271788</v>
      </c>
      <c r="C383">
        <v>2639476.01286317</v>
      </c>
      <c r="D383">
        <v>8706862.990485</v>
      </c>
      <c r="E383">
        <v>3800180.6667958</v>
      </c>
      <c r="F383">
        <v>922032.609557336</v>
      </c>
      <c r="G383">
        <v>899438.947477467</v>
      </c>
    </row>
    <row r="384" spans="1:7">
      <c r="A384">
        <v>383</v>
      </c>
      <c r="B384">
        <v>16967886.566216</v>
      </c>
      <c r="C384">
        <v>2642772.40888582</v>
      </c>
      <c r="D384">
        <v>8706669.93526412</v>
      </c>
      <c r="E384">
        <v>3800392.81938602</v>
      </c>
      <c r="F384">
        <v>919027.503310114</v>
      </c>
      <c r="G384">
        <v>899023.899369895</v>
      </c>
    </row>
    <row r="385" spans="1:7">
      <c r="A385">
        <v>384</v>
      </c>
      <c r="B385">
        <v>16967827.1784072</v>
      </c>
      <c r="C385">
        <v>2650669.42190877</v>
      </c>
      <c r="D385">
        <v>8705494.55240863</v>
      </c>
      <c r="E385">
        <v>3800113.53725814</v>
      </c>
      <c r="F385">
        <v>913362.864251058</v>
      </c>
      <c r="G385">
        <v>898186.802580607</v>
      </c>
    </row>
    <row r="386" spans="1:7">
      <c r="A386">
        <v>385</v>
      </c>
      <c r="B386">
        <v>16967840.1459912</v>
      </c>
      <c r="C386">
        <v>2651315.6547297</v>
      </c>
      <c r="D386">
        <v>8705984.70696053</v>
      </c>
      <c r="E386">
        <v>3800036.02078287</v>
      </c>
      <c r="F386">
        <v>912307.075359011</v>
      </c>
      <c r="G386">
        <v>898196.688159068</v>
      </c>
    </row>
    <row r="387" spans="1:7">
      <c r="A387">
        <v>386</v>
      </c>
      <c r="B387">
        <v>16967808.7653942</v>
      </c>
      <c r="C387">
        <v>2653535.40786493</v>
      </c>
      <c r="D387">
        <v>8704925.65285814</v>
      </c>
      <c r="E387">
        <v>3800250.41868092</v>
      </c>
      <c r="F387">
        <v>911525.8233549</v>
      </c>
      <c r="G387">
        <v>897571.462635312</v>
      </c>
    </row>
    <row r="388" spans="1:7">
      <c r="A388">
        <v>387</v>
      </c>
      <c r="B388">
        <v>16967914.2834456</v>
      </c>
      <c r="C388">
        <v>2654160.23530888</v>
      </c>
      <c r="D388">
        <v>8704263.62564573</v>
      </c>
      <c r="E388">
        <v>3800458.38754358</v>
      </c>
      <c r="F388">
        <v>911258.851640314</v>
      </c>
      <c r="G388">
        <v>897773.183307078</v>
      </c>
    </row>
    <row r="389" spans="1:7">
      <c r="A389">
        <v>388</v>
      </c>
      <c r="B389">
        <v>16967793.6924671</v>
      </c>
      <c r="C389">
        <v>2645376.62905845</v>
      </c>
      <c r="D389">
        <v>8709768.11775454</v>
      </c>
      <c r="E389">
        <v>3799550.52029625</v>
      </c>
      <c r="F389">
        <v>915152.624418079</v>
      </c>
      <c r="G389">
        <v>897945.800939802</v>
      </c>
    </row>
    <row r="390" spans="1:7">
      <c r="A390">
        <v>389</v>
      </c>
      <c r="B390">
        <v>16967951.0289934</v>
      </c>
      <c r="C390">
        <v>2649554.10560769</v>
      </c>
      <c r="D390">
        <v>8708032.57127802</v>
      </c>
      <c r="E390">
        <v>3799643.07267774</v>
      </c>
      <c r="F390">
        <v>913384.536978651</v>
      </c>
      <c r="G390">
        <v>897336.742451312</v>
      </c>
    </row>
    <row r="391" spans="1:7">
      <c r="A391">
        <v>390</v>
      </c>
      <c r="B391">
        <v>16968068.1091933</v>
      </c>
      <c r="C391">
        <v>2647477.5989787</v>
      </c>
      <c r="D391">
        <v>8708809.15319484</v>
      </c>
      <c r="E391">
        <v>3799350.92109939</v>
      </c>
      <c r="F391">
        <v>914529.96417546</v>
      </c>
      <c r="G391">
        <v>897900.471744957</v>
      </c>
    </row>
    <row r="392" spans="1:7">
      <c r="A392">
        <v>391</v>
      </c>
      <c r="B392">
        <v>16967842.8743022</v>
      </c>
      <c r="C392">
        <v>2640278.28868054</v>
      </c>
      <c r="D392">
        <v>8712759.07613223</v>
      </c>
      <c r="E392">
        <v>3799331.64703436</v>
      </c>
      <c r="F392">
        <v>917089.384895825</v>
      </c>
      <c r="G392">
        <v>898384.477559254</v>
      </c>
    </row>
    <row r="393" spans="1:7">
      <c r="A393">
        <v>392</v>
      </c>
      <c r="B393">
        <v>16967714.9227012</v>
      </c>
      <c r="C393">
        <v>2645763.56633126</v>
      </c>
      <c r="D393">
        <v>8711241.72049872</v>
      </c>
      <c r="E393">
        <v>3799629.31609403</v>
      </c>
      <c r="F393">
        <v>913228.732865144</v>
      </c>
      <c r="G393">
        <v>897851.586912059</v>
      </c>
    </row>
    <row r="394" spans="1:7">
      <c r="A394">
        <v>393</v>
      </c>
      <c r="B394">
        <v>16967907.095585</v>
      </c>
      <c r="C394">
        <v>2648180.31697716</v>
      </c>
      <c r="D394">
        <v>8710038.54701391</v>
      </c>
      <c r="E394">
        <v>3799843.27566981</v>
      </c>
      <c r="F394">
        <v>912194.669589386</v>
      </c>
      <c r="G394">
        <v>897650.286334696</v>
      </c>
    </row>
    <row r="395" spans="1:7">
      <c r="A395">
        <v>394</v>
      </c>
      <c r="B395">
        <v>16967746.4509376</v>
      </c>
      <c r="C395">
        <v>2634703.12705067</v>
      </c>
      <c r="D395">
        <v>8713888.18244917</v>
      </c>
      <c r="E395">
        <v>3799614.26694563</v>
      </c>
      <c r="F395">
        <v>920552.721045127</v>
      </c>
      <c r="G395">
        <v>898988.153447021</v>
      </c>
    </row>
    <row r="396" spans="1:7">
      <c r="A396">
        <v>395</v>
      </c>
      <c r="B396">
        <v>16967631.428789</v>
      </c>
      <c r="C396">
        <v>2642941.2112223</v>
      </c>
      <c r="D396">
        <v>8712145.06868458</v>
      </c>
      <c r="E396">
        <v>3799595.14276023</v>
      </c>
      <c r="F396">
        <v>914627.654420521</v>
      </c>
      <c r="G396">
        <v>898322.351701373</v>
      </c>
    </row>
    <row r="397" spans="1:7">
      <c r="A397">
        <v>396</v>
      </c>
      <c r="B397">
        <v>16967514.5485876</v>
      </c>
      <c r="C397">
        <v>2637463.56876458</v>
      </c>
      <c r="D397">
        <v>8716078.90911067</v>
      </c>
      <c r="E397">
        <v>3799323.70269669</v>
      </c>
      <c r="F397">
        <v>915631.803120318</v>
      </c>
      <c r="G397">
        <v>899016.564895363</v>
      </c>
    </row>
    <row r="398" spans="1:7">
      <c r="A398">
        <v>397</v>
      </c>
      <c r="B398">
        <v>16967553.099368</v>
      </c>
      <c r="C398">
        <v>2637769.14018282</v>
      </c>
      <c r="D398">
        <v>8715986.27187031</v>
      </c>
      <c r="E398">
        <v>3799011.27353115</v>
      </c>
      <c r="F398">
        <v>915582.184572144</v>
      </c>
      <c r="G398">
        <v>899204.229211545</v>
      </c>
    </row>
    <row r="399" spans="1:7">
      <c r="A399">
        <v>398</v>
      </c>
      <c r="B399">
        <v>16967527.1212216</v>
      </c>
      <c r="C399">
        <v>2637744.70277715</v>
      </c>
      <c r="D399">
        <v>8715078.62777556</v>
      </c>
      <c r="E399">
        <v>3799435.10227115</v>
      </c>
      <c r="F399">
        <v>916350.296413991</v>
      </c>
      <c r="G399">
        <v>898918.39198379</v>
      </c>
    </row>
    <row r="400" spans="1:7">
      <c r="A400">
        <v>399</v>
      </c>
      <c r="B400">
        <v>16967781.1622118</v>
      </c>
      <c r="C400">
        <v>2643663.81905292</v>
      </c>
      <c r="D400">
        <v>8713555.9033282</v>
      </c>
      <c r="E400">
        <v>3799306.74170724</v>
      </c>
      <c r="F400">
        <v>913079.292157903</v>
      </c>
      <c r="G400">
        <v>898175.405965509</v>
      </c>
    </row>
    <row r="401" spans="1:7">
      <c r="A401">
        <v>400</v>
      </c>
      <c r="B401">
        <v>16967502.0145876</v>
      </c>
      <c r="C401">
        <v>2638107.58440025</v>
      </c>
      <c r="D401">
        <v>8716145.33320329</v>
      </c>
      <c r="E401">
        <v>3799343.26176132</v>
      </c>
      <c r="F401">
        <v>915130.907652446</v>
      </c>
      <c r="G401">
        <v>898774.927570294</v>
      </c>
    </row>
    <row r="402" spans="1:7">
      <c r="A402">
        <v>401</v>
      </c>
      <c r="B402">
        <v>16967566.1865313</v>
      </c>
      <c r="C402">
        <v>2624603.09295428</v>
      </c>
      <c r="D402">
        <v>8722907.61439534</v>
      </c>
      <c r="E402">
        <v>3798531.20132915</v>
      </c>
      <c r="F402">
        <v>921593.285816532</v>
      </c>
      <c r="G402">
        <v>899930.992035963</v>
      </c>
    </row>
    <row r="403" spans="1:7">
      <c r="A403">
        <v>402</v>
      </c>
      <c r="B403">
        <v>16967501.1136524</v>
      </c>
      <c r="C403">
        <v>2640388.77598209</v>
      </c>
      <c r="D403">
        <v>8714152.83370219</v>
      </c>
      <c r="E403">
        <v>3799522.57906637</v>
      </c>
      <c r="F403">
        <v>914723.554223727</v>
      </c>
      <c r="G403">
        <v>898713.370678058</v>
      </c>
    </row>
    <row r="404" spans="1:7">
      <c r="A404">
        <v>403</v>
      </c>
      <c r="B404">
        <v>16967690.3828476</v>
      </c>
      <c r="C404">
        <v>2635835.74927312</v>
      </c>
      <c r="D404">
        <v>8716377.88863026</v>
      </c>
      <c r="E404">
        <v>3799764.79223616</v>
      </c>
      <c r="F404">
        <v>916040.822190392</v>
      </c>
      <c r="G404">
        <v>899671.130517626</v>
      </c>
    </row>
    <row r="405" spans="1:7">
      <c r="A405">
        <v>404</v>
      </c>
      <c r="B405">
        <v>16967545.4244994</v>
      </c>
      <c r="C405">
        <v>2644421.60383113</v>
      </c>
      <c r="D405">
        <v>8713481.55946541</v>
      </c>
      <c r="E405">
        <v>3799508.31763244</v>
      </c>
      <c r="F405">
        <v>911952.1799456</v>
      </c>
      <c r="G405">
        <v>898181.76362485</v>
      </c>
    </row>
    <row r="406" spans="1:7">
      <c r="A406">
        <v>405</v>
      </c>
      <c r="B406">
        <v>16967530.9420614</v>
      </c>
      <c r="C406">
        <v>2639066.585672</v>
      </c>
      <c r="D406">
        <v>8714585.26415182</v>
      </c>
      <c r="E406">
        <v>3799574.69226676</v>
      </c>
      <c r="F406">
        <v>915509.959833846</v>
      </c>
      <c r="G406">
        <v>898794.440136973</v>
      </c>
    </row>
    <row r="407" spans="1:7">
      <c r="A407">
        <v>406</v>
      </c>
      <c r="B407">
        <v>16967459.8086254</v>
      </c>
      <c r="C407">
        <v>2636852.50793035</v>
      </c>
      <c r="D407">
        <v>8715126.27724759</v>
      </c>
      <c r="E407">
        <v>3799413.25933996</v>
      </c>
      <c r="F407">
        <v>916969.453063599</v>
      </c>
      <c r="G407">
        <v>899098.311043873</v>
      </c>
    </row>
    <row r="408" spans="1:7">
      <c r="A408">
        <v>407</v>
      </c>
      <c r="B408">
        <v>16967473.234511</v>
      </c>
      <c r="C408">
        <v>2636247.37607017</v>
      </c>
      <c r="D408">
        <v>8715745.21663159</v>
      </c>
      <c r="E408">
        <v>3799352.34488396</v>
      </c>
      <c r="F408">
        <v>916958.007039074</v>
      </c>
      <c r="G408">
        <v>899170.289886219</v>
      </c>
    </row>
    <row r="409" spans="1:7">
      <c r="A409">
        <v>408</v>
      </c>
      <c r="B409">
        <v>16967537.1905433</v>
      </c>
      <c r="C409">
        <v>2640443.33103261</v>
      </c>
      <c r="D409">
        <v>8712975.68773501</v>
      </c>
      <c r="E409">
        <v>3799435.13502245</v>
      </c>
      <c r="F409">
        <v>915998.537143391</v>
      </c>
      <c r="G409">
        <v>898684.49960984</v>
      </c>
    </row>
    <row r="410" spans="1:7">
      <c r="A410">
        <v>409</v>
      </c>
      <c r="B410">
        <v>16967443.5675339</v>
      </c>
      <c r="C410">
        <v>2634148.09716038</v>
      </c>
      <c r="D410">
        <v>8716481.171889</v>
      </c>
      <c r="E410">
        <v>3799211.21641128</v>
      </c>
      <c r="F410">
        <v>918317.599169703</v>
      </c>
      <c r="G410">
        <v>899285.482903502</v>
      </c>
    </row>
    <row r="411" spans="1:7">
      <c r="A411">
        <v>410</v>
      </c>
      <c r="B411">
        <v>16967443.1896553</v>
      </c>
      <c r="C411">
        <v>2627998.09540745</v>
      </c>
      <c r="D411">
        <v>8719226.76206299</v>
      </c>
      <c r="E411">
        <v>3799031.81294342</v>
      </c>
      <c r="F411">
        <v>921095.97299562</v>
      </c>
      <c r="G411">
        <v>900090.546245824</v>
      </c>
    </row>
    <row r="412" spans="1:7">
      <c r="A412">
        <v>411</v>
      </c>
      <c r="B412">
        <v>16967428.5957871</v>
      </c>
      <c r="C412">
        <v>2629314.70578611</v>
      </c>
      <c r="D412">
        <v>8719163.23333743</v>
      </c>
      <c r="E412">
        <v>3798984.39283001</v>
      </c>
      <c r="F412">
        <v>920059.045064587</v>
      </c>
      <c r="G412">
        <v>899907.218768941</v>
      </c>
    </row>
    <row r="413" spans="1:7">
      <c r="A413">
        <v>412</v>
      </c>
      <c r="B413">
        <v>16967434.4394927</v>
      </c>
      <c r="C413">
        <v>2629478.2343272</v>
      </c>
      <c r="D413">
        <v>8718999.39188493</v>
      </c>
      <c r="E413">
        <v>3799007.74241112</v>
      </c>
      <c r="F413">
        <v>920101.743591352</v>
      </c>
      <c r="G413">
        <v>899847.327278074</v>
      </c>
    </row>
    <row r="414" spans="1:7">
      <c r="A414">
        <v>413</v>
      </c>
      <c r="B414">
        <v>16967427.8299905</v>
      </c>
      <c r="C414">
        <v>2629000.87208811</v>
      </c>
      <c r="D414">
        <v>8718893.60820876</v>
      </c>
      <c r="E414">
        <v>3798995.98063023</v>
      </c>
      <c r="F414">
        <v>920556.333454475</v>
      </c>
      <c r="G414">
        <v>899981.035608882</v>
      </c>
    </row>
    <row r="415" spans="1:7">
      <c r="A415">
        <v>414</v>
      </c>
      <c r="B415">
        <v>16967430.8825038</v>
      </c>
      <c r="C415">
        <v>2629561.19790711</v>
      </c>
      <c r="D415">
        <v>8718397.55279017</v>
      </c>
      <c r="E415">
        <v>3799041.39368729</v>
      </c>
      <c r="F415">
        <v>920464.612147701</v>
      </c>
      <c r="G415">
        <v>899966.125971524</v>
      </c>
    </row>
    <row r="416" spans="1:7">
      <c r="A416">
        <v>415</v>
      </c>
      <c r="B416">
        <v>16967438.6443597</v>
      </c>
      <c r="C416">
        <v>2626544.61221099</v>
      </c>
      <c r="D416">
        <v>8719953.94314109</v>
      </c>
      <c r="E416">
        <v>3798964.84116336</v>
      </c>
      <c r="F416">
        <v>921796.859355761</v>
      </c>
      <c r="G416">
        <v>900178.38848848</v>
      </c>
    </row>
    <row r="417" spans="1:7">
      <c r="A417">
        <v>416</v>
      </c>
      <c r="B417">
        <v>16967438.9181064</v>
      </c>
      <c r="C417">
        <v>2628627.31464143</v>
      </c>
      <c r="D417">
        <v>8718897.75478254</v>
      </c>
      <c r="E417">
        <v>3798973.62252586</v>
      </c>
      <c r="F417">
        <v>920918.83874434</v>
      </c>
      <c r="G417">
        <v>900021.387412186</v>
      </c>
    </row>
    <row r="418" spans="1:7">
      <c r="A418">
        <v>417</v>
      </c>
      <c r="B418">
        <v>16967435.3431011</v>
      </c>
      <c r="C418">
        <v>2630277.40744185</v>
      </c>
      <c r="D418">
        <v>8718831.93584288</v>
      </c>
      <c r="E418">
        <v>3798923.20456722</v>
      </c>
      <c r="F418">
        <v>919583.834995592</v>
      </c>
      <c r="G418">
        <v>899818.960253527</v>
      </c>
    </row>
    <row r="419" spans="1:7">
      <c r="A419">
        <v>418</v>
      </c>
      <c r="B419">
        <v>16967424.4513825</v>
      </c>
      <c r="C419">
        <v>2627905.86490032</v>
      </c>
      <c r="D419">
        <v>8719563.28420765</v>
      </c>
      <c r="E419">
        <v>3798908.11106618</v>
      </c>
      <c r="F419">
        <v>920979.070101137</v>
      </c>
      <c r="G419">
        <v>900068.121107255</v>
      </c>
    </row>
    <row r="420" spans="1:7">
      <c r="A420">
        <v>419</v>
      </c>
      <c r="B420">
        <v>16967407.9013022</v>
      </c>
      <c r="C420">
        <v>2629159.66365688</v>
      </c>
      <c r="D420">
        <v>8719472.61327923</v>
      </c>
      <c r="E420">
        <v>3798963.56648283</v>
      </c>
      <c r="F420">
        <v>919797.96497974</v>
      </c>
      <c r="G420">
        <v>900014.092903486</v>
      </c>
    </row>
    <row r="421" spans="1:7">
      <c r="A421">
        <v>420</v>
      </c>
      <c r="B421">
        <v>16967420.8964268</v>
      </c>
      <c r="C421">
        <v>2626955.8520773</v>
      </c>
      <c r="D421">
        <v>8720350.66158161</v>
      </c>
      <c r="E421">
        <v>3798960.78174527</v>
      </c>
      <c r="F421">
        <v>920805.485609604</v>
      </c>
      <c r="G421">
        <v>900348.115412968</v>
      </c>
    </row>
    <row r="422" spans="1:7">
      <c r="A422">
        <v>421</v>
      </c>
      <c r="B422">
        <v>16967404.9127933</v>
      </c>
      <c r="C422">
        <v>2630303.86121967</v>
      </c>
      <c r="D422">
        <v>8718859.04479575</v>
      </c>
      <c r="E422">
        <v>3799025.85618737</v>
      </c>
      <c r="F422">
        <v>919344.557724685</v>
      </c>
      <c r="G422">
        <v>899871.592865807</v>
      </c>
    </row>
    <row r="423" spans="1:7">
      <c r="A423">
        <v>422</v>
      </c>
      <c r="B423">
        <v>16967407.3219026</v>
      </c>
      <c r="C423">
        <v>2631676.36335842</v>
      </c>
      <c r="D423">
        <v>8718679.56609518</v>
      </c>
      <c r="E423">
        <v>3798988.17650311</v>
      </c>
      <c r="F423">
        <v>918356.587462668</v>
      </c>
      <c r="G423">
        <v>899706.628483216</v>
      </c>
    </row>
    <row r="424" spans="1:7">
      <c r="A424">
        <v>423</v>
      </c>
      <c r="B424">
        <v>16967403.9418799</v>
      </c>
      <c r="C424">
        <v>2630892.38212376</v>
      </c>
      <c r="D424">
        <v>8718666.18224378</v>
      </c>
      <c r="E424">
        <v>3799054.37705015</v>
      </c>
      <c r="F424">
        <v>919022.719754847</v>
      </c>
      <c r="G424">
        <v>899768.280707346</v>
      </c>
    </row>
    <row r="425" spans="1:7">
      <c r="A425">
        <v>424</v>
      </c>
      <c r="B425">
        <v>16967404.8420577</v>
      </c>
      <c r="C425">
        <v>2630281.5769341</v>
      </c>
      <c r="D425">
        <v>8718890.2055244</v>
      </c>
      <c r="E425">
        <v>3799058.47276923</v>
      </c>
      <c r="F425">
        <v>919350.919181055</v>
      </c>
      <c r="G425">
        <v>899823.667648963</v>
      </c>
    </row>
    <row r="426" spans="1:7">
      <c r="A426">
        <v>425</v>
      </c>
      <c r="B426">
        <v>16967405.1771277</v>
      </c>
      <c r="C426">
        <v>2631457.17064748</v>
      </c>
      <c r="D426">
        <v>8718685.15826907</v>
      </c>
      <c r="E426">
        <v>3799049.93435901</v>
      </c>
      <c r="F426">
        <v>918523.182528283</v>
      </c>
      <c r="G426">
        <v>899689.731323902</v>
      </c>
    </row>
    <row r="427" spans="1:7">
      <c r="A427">
        <v>426</v>
      </c>
      <c r="B427">
        <v>16967404.9935764</v>
      </c>
      <c r="C427">
        <v>2630752.23026344</v>
      </c>
      <c r="D427">
        <v>8718621.99119474</v>
      </c>
      <c r="E427">
        <v>3799052.00062441</v>
      </c>
      <c r="F427">
        <v>919184.043663036</v>
      </c>
      <c r="G427">
        <v>899794.727830754</v>
      </c>
    </row>
    <row r="428" spans="1:7">
      <c r="A428">
        <v>427</v>
      </c>
      <c r="B428">
        <v>16967407.4547036</v>
      </c>
      <c r="C428">
        <v>2631489.57198444</v>
      </c>
      <c r="D428">
        <v>8718479.73323948</v>
      </c>
      <c r="E428">
        <v>3799067.35772385</v>
      </c>
      <c r="F428">
        <v>918665.248265338</v>
      </c>
      <c r="G428">
        <v>899705.543490515</v>
      </c>
    </row>
    <row r="429" spans="1:7">
      <c r="A429">
        <v>428</v>
      </c>
      <c r="B429">
        <v>16967405.8737938</v>
      </c>
      <c r="C429">
        <v>2631597.14751857</v>
      </c>
      <c r="D429">
        <v>8718271.56218091</v>
      </c>
      <c r="E429">
        <v>3799105.29074262</v>
      </c>
      <c r="F429">
        <v>918703.875221089</v>
      </c>
      <c r="G429">
        <v>899727.998130558</v>
      </c>
    </row>
    <row r="430" spans="1:7">
      <c r="A430">
        <v>429</v>
      </c>
      <c r="B430">
        <v>16967405.4778027</v>
      </c>
      <c r="C430">
        <v>2631299.06887544</v>
      </c>
      <c r="D430">
        <v>8718359.23616726</v>
      </c>
      <c r="E430">
        <v>3799048.74058291</v>
      </c>
      <c r="F430">
        <v>919034.242445184</v>
      </c>
      <c r="G430">
        <v>899664.189731874</v>
      </c>
    </row>
    <row r="431" spans="1:7">
      <c r="A431">
        <v>430</v>
      </c>
      <c r="B431">
        <v>16967407.0903626</v>
      </c>
      <c r="C431">
        <v>2630523.57971518</v>
      </c>
      <c r="D431">
        <v>8718720.05638553</v>
      </c>
      <c r="E431">
        <v>3799066.7290626</v>
      </c>
      <c r="F431">
        <v>919280.180496124</v>
      </c>
      <c r="G431">
        <v>899816.544703156</v>
      </c>
    </row>
    <row r="432" spans="1:7">
      <c r="A432">
        <v>431</v>
      </c>
      <c r="B432">
        <v>16967402.134666</v>
      </c>
      <c r="C432">
        <v>2630818.50522289</v>
      </c>
      <c r="D432">
        <v>8718938.14600318</v>
      </c>
      <c r="E432">
        <v>3799017.47105796</v>
      </c>
      <c r="F432">
        <v>918866.430197587</v>
      </c>
      <c r="G432">
        <v>899761.582184418</v>
      </c>
    </row>
    <row r="433" spans="1:7">
      <c r="A433">
        <v>432</v>
      </c>
      <c r="B433">
        <v>16967400.6704246</v>
      </c>
      <c r="C433">
        <v>2629922.14551402</v>
      </c>
      <c r="D433">
        <v>8719571.29771112</v>
      </c>
      <c r="E433">
        <v>3798934.93594195</v>
      </c>
      <c r="F433">
        <v>919122.809309672</v>
      </c>
      <c r="G433">
        <v>899849.481947871</v>
      </c>
    </row>
    <row r="434" spans="1:7">
      <c r="A434">
        <v>433</v>
      </c>
      <c r="B434">
        <v>16967400.8063207</v>
      </c>
      <c r="C434">
        <v>2630230.87699525</v>
      </c>
      <c r="D434">
        <v>8719517.05634752</v>
      </c>
      <c r="E434">
        <v>3798928.54758571</v>
      </c>
      <c r="F434">
        <v>918918.061850952</v>
      </c>
      <c r="G434">
        <v>899806.263541247</v>
      </c>
    </row>
    <row r="435" spans="1:7">
      <c r="A435">
        <v>434</v>
      </c>
      <c r="B435">
        <v>16967401.8637725</v>
      </c>
      <c r="C435">
        <v>2629632.3233854</v>
      </c>
      <c r="D435">
        <v>8719925.11137925</v>
      </c>
      <c r="E435">
        <v>3798877.54806743</v>
      </c>
      <c r="F435">
        <v>919112.251844209</v>
      </c>
      <c r="G435">
        <v>899854.629096264</v>
      </c>
    </row>
    <row r="436" spans="1:7">
      <c r="A436">
        <v>435</v>
      </c>
      <c r="B436">
        <v>16967401.6278971</v>
      </c>
      <c r="C436">
        <v>2629214.87665379</v>
      </c>
      <c r="D436">
        <v>8719950.57256576</v>
      </c>
      <c r="E436">
        <v>3798905.65716495</v>
      </c>
      <c r="F436">
        <v>919408.368759654</v>
      </c>
      <c r="G436">
        <v>899922.152752941</v>
      </c>
    </row>
    <row r="437" spans="1:7">
      <c r="A437">
        <v>436</v>
      </c>
      <c r="B437">
        <v>16967401.5530738</v>
      </c>
      <c r="C437">
        <v>2629820.03053007</v>
      </c>
      <c r="D437">
        <v>8719535.00833612</v>
      </c>
      <c r="E437">
        <v>3798938.96896657</v>
      </c>
      <c r="F437">
        <v>919241.906229543</v>
      </c>
      <c r="G437">
        <v>899865.639011488</v>
      </c>
    </row>
    <row r="438" spans="1:7">
      <c r="A438">
        <v>437</v>
      </c>
      <c r="B438">
        <v>16967400.7124759</v>
      </c>
      <c r="C438">
        <v>2630210.85109765</v>
      </c>
      <c r="D438">
        <v>8719464.89886435</v>
      </c>
      <c r="E438">
        <v>3798924.57460868</v>
      </c>
      <c r="F438">
        <v>919015.989194823</v>
      </c>
      <c r="G438">
        <v>899784.398710409</v>
      </c>
    </row>
    <row r="439" spans="1:7">
      <c r="A439">
        <v>438</v>
      </c>
      <c r="B439">
        <v>16967400.682652</v>
      </c>
      <c r="C439">
        <v>2630045.82126041</v>
      </c>
      <c r="D439">
        <v>8719520.82811374</v>
      </c>
      <c r="E439">
        <v>3798944.24385349</v>
      </c>
      <c r="F439">
        <v>919061.300779066</v>
      </c>
      <c r="G439">
        <v>899828.488645336</v>
      </c>
    </row>
    <row r="440" spans="1:7">
      <c r="A440">
        <v>439</v>
      </c>
      <c r="B440">
        <v>16967401.3543509</v>
      </c>
      <c r="C440">
        <v>2630746.97228066</v>
      </c>
      <c r="D440">
        <v>8719300.92261197</v>
      </c>
      <c r="E440">
        <v>3798960.23199236</v>
      </c>
      <c r="F440">
        <v>918611.791119984</v>
      </c>
      <c r="G440">
        <v>899781.436345903</v>
      </c>
    </row>
    <row r="441" spans="1:7">
      <c r="A441">
        <v>440</v>
      </c>
      <c r="B441">
        <v>16967401.0737429</v>
      </c>
      <c r="C441">
        <v>2630093.92166328</v>
      </c>
      <c r="D441">
        <v>8719480.25813727</v>
      </c>
      <c r="E441">
        <v>3798931.9592638</v>
      </c>
      <c r="F441">
        <v>919056.503639606</v>
      </c>
      <c r="G441">
        <v>899838.431038961</v>
      </c>
    </row>
    <row r="442" spans="1:7">
      <c r="A442">
        <v>441</v>
      </c>
      <c r="B442">
        <v>16967400.4499933</v>
      </c>
      <c r="C442">
        <v>2629545.18471594</v>
      </c>
      <c r="D442">
        <v>8719748.61111071</v>
      </c>
      <c r="E442">
        <v>3798924.01895816</v>
      </c>
      <c r="F442">
        <v>919301.86838284</v>
      </c>
      <c r="G442">
        <v>899880.766825622</v>
      </c>
    </row>
    <row r="443" spans="1:7">
      <c r="A443">
        <v>442</v>
      </c>
      <c r="B443">
        <v>16967400.3120889</v>
      </c>
      <c r="C443">
        <v>2629688.89222687</v>
      </c>
      <c r="D443">
        <v>8719669.8827627</v>
      </c>
      <c r="E443">
        <v>3798937.60526063</v>
      </c>
      <c r="F443">
        <v>919242.402372554</v>
      </c>
      <c r="G443">
        <v>899861.52946617</v>
      </c>
    </row>
    <row r="444" spans="1:7">
      <c r="A444">
        <v>443</v>
      </c>
      <c r="B444">
        <v>16967400.0454866</v>
      </c>
      <c r="C444">
        <v>2629749.82726389</v>
      </c>
      <c r="D444">
        <v>8719657.37252068</v>
      </c>
      <c r="E444">
        <v>3798935.5423455</v>
      </c>
      <c r="F444">
        <v>919204.569604911</v>
      </c>
      <c r="G444">
        <v>899852.733751642</v>
      </c>
    </row>
    <row r="445" spans="1:7">
      <c r="A445">
        <v>444</v>
      </c>
      <c r="B445">
        <v>16967400.16057</v>
      </c>
      <c r="C445">
        <v>2629460.27281778</v>
      </c>
      <c r="D445">
        <v>8719881.55164153</v>
      </c>
      <c r="E445">
        <v>3798913.98077916</v>
      </c>
      <c r="F445">
        <v>919271.968224018</v>
      </c>
      <c r="G445">
        <v>899872.387107479</v>
      </c>
    </row>
    <row r="446" spans="1:7">
      <c r="A446">
        <v>445</v>
      </c>
      <c r="B446">
        <v>16967400.1966137</v>
      </c>
      <c r="C446">
        <v>2629692.99527303</v>
      </c>
      <c r="D446">
        <v>8719663.16041949</v>
      </c>
      <c r="E446">
        <v>3798937.88410758</v>
      </c>
      <c r="F446">
        <v>919244.136166624</v>
      </c>
      <c r="G446">
        <v>899862.020646937</v>
      </c>
    </row>
    <row r="447" spans="1:7">
      <c r="A447">
        <v>446</v>
      </c>
      <c r="B447">
        <v>16967399.7617014</v>
      </c>
      <c r="C447">
        <v>2630179.47454061</v>
      </c>
      <c r="D447">
        <v>8719528.84080975</v>
      </c>
      <c r="E447">
        <v>3798947.45387789</v>
      </c>
      <c r="F447">
        <v>918933.08788919</v>
      </c>
      <c r="G447">
        <v>899810.904583956</v>
      </c>
    </row>
    <row r="448" spans="1:7">
      <c r="A448">
        <v>447</v>
      </c>
      <c r="B448">
        <v>16967399.5680743</v>
      </c>
      <c r="C448">
        <v>2630317.89406802</v>
      </c>
      <c r="D448">
        <v>8719457.06838347</v>
      </c>
      <c r="E448">
        <v>3798954.80945879</v>
      </c>
      <c r="F448">
        <v>918878.800917182</v>
      </c>
      <c r="G448">
        <v>899790.995246806</v>
      </c>
    </row>
    <row r="449" spans="1:7">
      <c r="A449">
        <v>448</v>
      </c>
      <c r="B449">
        <v>16967399.5313903</v>
      </c>
      <c r="C449">
        <v>2630653.85694297</v>
      </c>
      <c r="D449">
        <v>8719322.58306846</v>
      </c>
      <c r="E449">
        <v>3798956.05074404</v>
      </c>
      <c r="F449">
        <v>918709.813605586</v>
      </c>
      <c r="G449">
        <v>899757.227029227</v>
      </c>
    </row>
    <row r="450" spans="1:7">
      <c r="A450">
        <v>449</v>
      </c>
      <c r="B450">
        <v>16967399.7198043</v>
      </c>
      <c r="C450">
        <v>2630581.28661002</v>
      </c>
      <c r="D450">
        <v>8719348.71830367</v>
      </c>
      <c r="E450">
        <v>3798958.83141448</v>
      </c>
      <c r="F450">
        <v>918737.23474277</v>
      </c>
      <c r="G450">
        <v>899773.64873336</v>
      </c>
    </row>
    <row r="451" spans="1:7">
      <c r="A451">
        <v>450</v>
      </c>
      <c r="B451">
        <v>16967399.7451706</v>
      </c>
      <c r="C451">
        <v>2630947.06176136</v>
      </c>
      <c r="D451">
        <v>8719203.89066147</v>
      </c>
      <c r="E451">
        <v>3798967.22538712</v>
      </c>
      <c r="F451">
        <v>918566.317985191</v>
      </c>
      <c r="G451">
        <v>899715.249375491</v>
      </c>
    </row>
    <row r="452" spans="1:7">
      <c r="A452">
        <v>451</v>
      </c>
      <c r="B452">
        <v>16967399.575058</v>
      </c>
      <c r="C452">
        <v>2630587.3726195</v>
      </c>
      <c r="D452">
        <v>8719349.94655876</v>
      </c>
      <c r="E452">
        <v>3798951.1703658</v>
      </c>
      <c r="F452">
        <v>918742.787867199</v>
      </c>
      <c r="G452">
        <v>899768.297646728</v>
      </c>
    </row>
    <row r="453" spans="1:7">
      <c r="A453">
        <v>452</v>
      </c>
      <c r="B453">
        <v>16967399.3809315</v>
      </c>
      <c r="C453">
        <v>2630576.68996891</v>
      </c>
      <c r="D453">
        <v>8719385.93513531</v>
      </c>
      <c r="E453">
        <v>3798944.67621146</v>
      </c>
      <c r="F453">
        <v>918731.218666895</v>
      </c>
      <c r="G453">
        <v>899760.860948927</v>
      </c>
    </row>
    <row r="454" spans="1:7">
      <c r="A454">
        <v>453</v>
      </c>
      <c r="B454">
        <v>16967399.4443223</v>
      </c>
      <c r="C454">
        <v>2630717.3607246</v>
      </c>
      <c r="D454">
        <v>8719280.8871225</v>
      </c>
      <c r="E454">
        <v>3798954.06605199</v>
      </c>
      <c r="F454">
        <v>918695.133722233</v>
      </c>
      <c r="G454">
        <v>899751.996701014</v>
      </c>
    </row>
    <row r="455" spans="1:7">
      <c r="A455">
        <v>454</v>
      </c>
      <c r="B455">
        <v>16967399.3228797</v>
      </c>
      <c r="C455">
        <v>2630697.94979866</v>
      </c>
      <c r="D455">
        <v>8719402.21594305</v>
      </c>
      <c r="E455">
        <v>3798933.84272261</v>
      </c>
      <c r="F455">
        <v>918624.650616116</v>
      </c>
      <c r="G455">
        <v>899740.663799285</v>
      </c>
    </row>
    <row r="456" spans="1:7">
      <c r="A456">
        <v>455</v>
      </c>
      <c r="B456">
        <v>16967399.3403059</v>
      </c>
      <c r="C456">
        <v>2630826.46356619</v>
      </c>
      <c r="D456">
        <v>8719355.39062214</v>
      </c>
      <c r="E456">
        <v>3798940.33189233</v>
      </c>
      <c r="F456">
        <v>918546.197891976</v>
      </c>
      <c r="G456">
        <v>899730.956333236</v>
      </c>
    </row>
    <row r="457" spans="1:7">
      <c r="A457">
        <v>456</v>
      </c>
      <c r="B457">
        <v>16967399.1454203</v>
      </c>
      <c r="C457">
        <v>2630527.40657458</v>
      </c>
      <c r="D457">
        <v>8719438.60327201</v>
      </c>
      <c r="E457">
        <v>3798925.46956132</v>
      </c>
      <c r="F457">
        <v>918760.144049813</v>
      </c>
      <c r="G457">
        <v>899747.521962572</v>
      </c>
    </row>
    <row r="458" spans="1:7">
      <c r="A458">
        <v>457</v>
      </c>
      <c r="B458">
        <v>16967399.3731259</v>
      </c>
      <c r="C458">
        <v>2630425.8064582</v>
      </c>
      <c r="D458">
        <v>8719507.79791349</v>
      </c>
      <c r="E458">
        <v>3798911.00447964</v>
      </c>
      <c r="F458">
        <v>918800.710938536</v>
      </c>
      <c r="G458">
        <v>899754.053336001</v>
      </c>
    </row>
    <row r="459" spans="1:7">
      <c r="A459">
        <v>458</v>
      </c>
      <c r="B459">
        <v>16967399.1654758</v>
      </c>
      <c r="C459">
        <v>2630658.63887843</v>
      </c>
      <c r="D459">
        <v>8719386.81185011</v>
      </c>
      <c r="E459">
        <v>3798928.36228416</v>
      </c>
      <c r="F459">
        <v>918699.372985248</v>
      </c>
      <c r="G459">
        <v>899725.979477823</v>
      </c>
    </row>
    <row r="460" spans="1:7">
      <c r="A460">
        <v>459</v>
      </c>
      <c r="B460">
        <v>16967399.1885326</v>
      </c>
      <c r="C460">
        <v>2630420.11310221</v>
      </c>
      <c r="D460">
        <v>8719495.497386</v>
      </c>
      <c r="E460">
        <v>3798921.83355548</v>
      </c>
      <c r="F460">
        <v>918811.711187135</v>
      </c>
      <c r="G460">
        <v>899750.033301779</v>
      </c>
    </row>
    <row r="461" spans="1:7">
      <c r="A461">
        <v>460</v>
      </c>
      <c r="B461">
        <v>16967399.2539755</v>
      </c>
      <c r="C461">
        <v>2630726.58011026</v>
      </c>
      <c r="D461">
        <v>8719346.16134411</v>
      </c>
      <c r="E461">
        <v>3798928.59461362</v>
      </c>
      <c r="F461">
        <v>918669.02085265</v>
      </c>
      <c r="G461">
        <v>899728.897054855</v>
      </c>
    </row>
    <row r="462" spans="1:7">
      <c r="A462">
        <v>461</v>
      </c>
      <c r="B462">
        <v>16967399.2615649</v>
      </c>
      <c r="C462">
        <v>2630595.17353038</v>
      </c>
      <c r="D462">
        <v>8719323.05787719</v>
      </c>
      <c r="E462">
        <v>3798938.53022284</v>
      </c>
      <c r="F462">
        <v>918796.383556748</v>
      </c>
      <c r="G462">
        <v>899746.116377773</v>
      </c>
    </row>
    <row r="463" spans="1:7">
      <c r="A463">
        <v>462</v>
      </c>
      <c r="B463">
        <v>16967399.2145478</v>
      </c>
      <c r="C463">
        <v>2630420.67864034</v>
      </c>
      <c r="D463">
        <v>8719486.54351478</v>
      </c>
      <c r="E463">
        <v>3798918.52127744</v>
      </c>
      <c r="F463">
        <v>918812.469531527</v>
      </c>
      <c r="G463">
        <v>899761.001583721</v>
      </c>
    </row>
    <row r="464" spans="1:7">
      <c r="A464">
        <v>463</v>
      </c>
      <c r="B464">
        <v>16967399.1857703</v>
      </c>
      <c r="C464">
        <v>2630564.11946058</v>
      </c>
      <c r="D464">
        <v>8719436.63121578</v>
      </c>
      <c r="E464">
        <v>3798923.90283067</v>
      </c>
      <c r="F464">
        <v>918732.253421976</v>
      </c>
      <c r="G464">
        <v>899742.278841284</v>
      </c>
    </row>
    <row r="465" spans="1:7">
      <c r="A465">
        <v>464</v>
      </c>
      <c r="B465">
        <v>16967399.1667544</v>
      </c>
      <c r="C465">
        <v>2630461.32548993</v>
      </c>
      <c r="D465">
        <v>8719439.72601848</v>
      </c>
      <c r="E465">
        <v>3798930.63113163</v>
      </c>
      <c r="F465">
        <v>918812.81037627</v>
      </c>
      <c r="G465">
        <v>899754.673738087</v>
      </c>
    </row>
    <row r="466" spans="1:7">
      <c r="A466">
        <v>465</v>
      </c>
      <c r="B466">
        <v>16967399.2044736</v>
      </c>
      <c r="C466">
        <v>2630463.57388342</v>
      </c>
      <c r="D466">
        <v>8719463.10558285</v>
      </c>
      <c r="E466">
        <v>3798921.99879486</v>
      </c>
      <c r="F466">
        <v>918798.115584427</v>
      </c>
      <c r="G466">
        <v>899752.410628072</v>
      </c>
    </row>
    <row r="467" spans="1:7">
      <c r="A467">
        <v>466</v>
      </c>
      <c r="B467">
        <v>16967399.1045418</v>
      </c>
      <c r="C467">
        <v>2630438.17463956</v>
      </c>
      <c r="D467">
        <v>8719493.40380457</v>
      </c>
      <c r="E467">
        <v>3798921.96330198</v>
      </c>
      <c r="F467">
        <v>918790.993495153</v>
      </c>
      <c r="G467">
        <v>899754.569300491</v>
      </c>
    </row>
    <row r="468" spans="1:7">
      <c r="A468">
        <v>467</v>
      </c>
      <c r="B468">
        <v>16967399.0949368</v>
      </c>
      <c r="C468">
        <v>2630462.69235338</v>
      </c>
      <c r="D468">
        <v>8719503.99744023</v>
      </c>
      <c r="E468">
        <v>3798927.1696527</v>
      </c>
      <c r="F468">
        <v>918749.136736497</v>
      </c>
      <c r="G468">
        <v>899756.098754011</v>
      </c>
    </row>
    <row r="469" spans="1:7">
      <c r="A469">
        <v>468</v>
      </c>
      <c r="B469">
        <v>16967399.1235481</v>
      </c>
      <c r="C469">
        <v>2630492.67124052</v>
      </c>
      <c r="D469">
        <v>8719482.01698563</v>
      </c>
      <c r="E469">
        <v>3798928.92487112</v>
      </c>
      <c r="F469">
        <v>918739.667673506</v>
      </c>
      <c r="G469">
        <v>899755.842777335</v>
      </c>
    </row>
    <row r="470" spans="1:7">
      <c r="A470">
        <v>469</v>
      </c>
      <c r="B470">
        <v>16967399.0387031</v>
      </c>
      <c r="C470">
        <v>2630475.99397222</v>
      </c>
      <c r="D470">
        <v>8719463.31498289</v>
      </c>
      <c r="E470">
        <v>3798934.37754505</v>
      </c>
      <c r="F470">
        <v>918769.552084606</v>
      </c>
      <c r="G470">
        <v>899755.800118376</v>
      </c>
    </row>
    <row r="471" spans="1:7">
      <c r="A471">
        <v>470</v>
      </c>
      <c r="B471">
        <v>16967399.0403158</v>
      </c>
      <c r="C471">
        <v>2630638.69239457</v>
      </c>
      <c r="D471">
        <v>8719382.03955868</v>
      </c>
      <c r="E471">
        <v>3798941.56985795</v>
      </c>
      <c r="F471">
        <v>918695.27824121</v>
      </c>
      <c r="G471">
        <v>899741.460263438</v>
      </c>
    </row>
    <row r="472" spans="1:7">
      <c r="A472">
        <v>471</v>
      </c>
      <c r="B472">
        <v>16967399.0484661</v>
      </c>
      <c r="C472">
        <v>2630475.21832118</v>
      </c>
      <c r="D472">
        <v>8719473.95384033</v>
      </c>
      <c r="E472">
        <v>3798930.84634275</v>
      </c>
      <c r="F472">
        <v>918762.476163913</v>
      </c>
      <c r="G472">
        <v>899756.553797954</v>
      </c>
    </row>
    <row r="473" spans="1:7">
      <c r="A473">
        <v>472</v>
      </c>
      <c r="B473">
        <v>16967399.0410978</v>
      </c>
      <c r="C473">
        <v>2630350.14533105</v>
      </c>
      <c r="D473">
        <v>8719503.67089722</v>
      </c>
      <c r="E473">
        <v>3798934.34774099</v>
      </c>
      <c r="F473">
        <v>918839.699752549</v>
      </c>
      <c r="G473">
        <v>899771.177375988</v>
      </c>
    </row>
    <row r="474" spans="1:7">
      <c r="A474">
        <v>473</v>
      </c>
      <c r="B474">
        <v>16967399.046948</v>
      </c>
      <c r="C474">
        <v>2630551.37073008</v>
      </c>
      <c r="D474">
        <v>8719433.68152014</v>
      </c>
      <c r="E474">
        <v>3798936.38385501</v>
      </c>
      <c r="F474">
        <v>918733.248551823</v>
      </c>
      <c r="G474">
        <v>899744.362290994</v>
      </c>
    </row>
    <row r="475" spans="1:7">
      <c r="A475">
        <v>474</v>
      </c>
      <c r="B475">
        <v>16967399.0711965</v>
      </c>
      <c r="C475">
        <v>2630306.17369812</v>
      </c>
      <c r="D475">
        <v>8719521.97863911</v>
      </c>
      <c r="E475">
        <v>3798932.54046458</v>
      </c>
      <c r="F475">
        <v>918868.807684654</v>
      </c>
      <c r="G475">
        <v>899769.570709995</v>
      </c>
    </row>
    <row r="476" spans="1:7">
      <c r="A476">
        <v>475</v>
      </c>
      <c r="B476">
        <v>16967399.0519312</v>
      </c>
      <c r="C476">
        <v>2630507.14405063</v>
      </c>
      <c r="D476">
        <v>8719474.06152343</v>
      </c>
      <c r="E476">
        <v>3798934.25559256</v>
      </c>
      <c r="F476">
        <v>918733.643712234</v>
      </c>
      <c r="G476">
        <v>899749.94705235</v>
      </c>
    </row>
    <row r="477" spans="1:7">
      <c r="A477">
        <v>476</v>
      </c>
      <c r="B477">
        <v>16967399.0337471</v>
      </c>
      <c r="C477">
        <v>2630518.73316557</v>
      </c>
      <c r="D477">
        <v>8719434.08989131</v>
      </c>
      <c r="E477">
        <v>3798937.50230646</v>
      </c>
      <c r="F477">
        <v>918755.9424092</v>
      </c>
      <c r="G477">
        <v>899752.765974601</v>
      </c>
    </row>
    <row r="478" spans="1:7">
      <c r="A478">
        <v>477</v>
      </c>
      <c r="B478">
        <v>16967399.0236261</v>
      </c>
      <c r="C478">
        <v>2630510.20725745</v>
      </c>
      <c r="D478">
        <v>8719433.29414109</v>
      </c>
      <c r="E478">
        <v>3798936.07309715</v>
      </c>
      <c r="F478">
        <v>918767.040105788</v>
      </c>
      <c r="G478">
        <v>899752.409024612</v>
      </c>
    </row>
    <row r="479" spans="1:7">
      <c r="A479">
        <v>478</v>
      </c>
      <c r="B479">
        <v>16967399.0455223</v>
      </c>
      <c r="C479">
        <v>2630540.13187078</v>
      </c>
      <c r="D479">
        <v>8719396.56720849</v>
      </c>
      <c r="E479">
        <v>3798939.2064483</v>
      </c>
      <c r="F479">
        <v>918771.26857496</v>
      </c>
      <c r="G479">
        <v>899751.871419767</v>
      </c>
    </row>
    <row r="480" spans="1:7">
      <c r="A480">
        <v>479</v>
      </c>
      <c r="B480">
        <v>16967399.0295352</v>
      </c>
      <c r="C480">
        <v>2630538.61551388</v>
      </c>
      <c r="D480">
        <v>8719426.64804034</v>
      </c>
      <c r="E480">
        <v>3798935.84049707</v>
      </c>
      <c r="F480">
        <v>918747.647820895</v>
      </c>
      <c r="G480">
        <v>899750.277662983</v>
      </c>
    </row>
    <row r="481" spans="1:7">
      <c r="A481">
        <v>480</v>
      </c>
      <c r="B481">
        <v>16967399.0220787</v>
      </c>
      <c r="C481">
        <v>2630438.15729491</v>
      </c>
      <c r="D481">
        <v>8719465.98574791</v>
      </c>
      <c r="E481">
        <v>3798932.57776663</v>
      </c>
      <c r="F481">
        <v>918805.415183236</v>
      </c>
      <c r="G481">
        <v>899756.886086057</v>
      </c>
    </row>
    <row r="482" spans="1:7">
      <c r="A482">
        <v>481</v>
      </c>
      <c r="B482">
        <v>16967399.0277294</v>
      </c>
      <c r="C482">
        <v>2630471.12773283</v>
      </c>
      <c r="D482">
        <v>8719456.28728775</v>
      </c>
      <c r="E482">
        <v>3798932.67232626</v>
      </c>
      <c r="F482">
        <v>918786.236830485</v>
      </c>
      <c r="G482">
        <v>899752.703552097</v>
      </c>
    </row>
    <row r="483" spans="1:7">
      <c r="A483">
        <v>482</v>
      </c>
      <c r="B483">
        <v>16967399.014538</v>
      </c>
      <c r="C483">
        <v>2630427.71217034</v>
      </c>
      <c r="D483">
        <v>8719479.21442771</v>
      </c>
      <c r="E483">
        <v>3798931.88521885</v>
      </c>
      <c r="F483">
        <v>918803.865676365</v>
      </c>
      <c r="G483">
        <v>899756.337044746</v>
      </c>
    </row>
    <row r="484" spans="1:7">
      <c r="A484">
        <v>483</v>
      </c>
      <c r="B484">
        <v>16967399.0278644</v>
      </c>
      <c r="C484">
        <v>2630387.14359348</v>
      </c>
      <c r="D484">
        <v>8719499.90698969</v>
      </c>
      <c r="E484">
        <v>3798929.9478081</v>
      </c>
      <c r="F484">
        <v>918822.0874365</v>
      </c>
      <c r="G484">
        <v>899759.942036632</v>
      </c>
    </row>
    <row r="485" spans="1:7">
      <c r="A485">
        <v>484</v>
      </c>
      <c r="B485">
        <v>16967399.003868</v>
      </c>
      <c r="C485">
        <v>2630431.03588039</v>
      </c>
      <c r="D485">
        <v>8719483.67116507</v>
      </c>
      <c r="E485">
        <v>3798929.006504</v>
      </c>
      <c r="F485">
        <v>918798.833857201</v>
      </c>
      <c r="G485">
        <v>899756.456461326</v>
      </c>
    </row>
    <row r="486" spans="1:7">
      <c r="A486">
        <v>485</v>
      </c>
      <c r="B486">
        <v>16967399.0012801</v>
      </c>
      <c r="C486">
        <v>2630463.42416213</v>
      </c>
      <c r="D486">
        <v>8719473.47880324</v>
      </c>
      <c r="E486">
        <v>3798929.54134856</v>
      </c>
      <c r="F486">
        <v>918781.54306215</v>
      </c>
      <c r="G486">
        <v>899751.013904047</v>
      </c>
    </row>
    <row r="487" spans="1:7">
      <c r="A487">
        <v>486</v>
      </c>
      <c r="B487">
        <v>16967398.9837644</v>
      </c>
      <c r="C487">
        <v>2630509.40688162</v>
      </c>
      <c r="D487">
        <v>8719433.91826398</v>
      </c>
      <c r="E487">
        <v>3798932.69403312</v>
      </c>
      <c r="F487">
        <v>918777.018231399</v>
      </c>
      <c r="G487">
        <v>899745.946354265</v>
      </c>
    </row>
    <row r="488" spans="1:7">
      <c r="A488">
        <v>487</v>
      </c>
      <c r="B488">
        <v>16967398.9763077</v>
      </c>
      <c r="C488">
        <v>2630554.92634638</v>
      </c>
      <c r="D488">
        <v>8719408.73848245</v>
      </c>
      <c r="E488">
        <v>3798937.1206513</v>
      </c>
      <c r="F488">
        <v>918755.478485042</v>
      </c>
      <c r="G488">
        <v>899742.712342537</v>
      </c>
    </row>
    <row r="489" spans="1:7">
      <c r="A489">
        <v>488</v>
      </c>
      <c r="B489">
        <v>16967398.9549138</v>
      </c>
      <c r="C489">
        <v>2630539.75072346</v>
      </c>
      <c r="D489">
        <v>8719420.61998691</v>
      </c>
      <c r="E489">
        <v>3798936.5381289</v>
      </c>
      <c r="F489">
        <v>918758.830391056</v>
      </c>
      <c r="G489">
        <v>899743.215683506</v>
      </c>
    </row>
    <row r="490" spans="1:7">
      <c r="A490">
        <v>489</v>
      </c>
      <c r="B490">
        <v>16967398.9502567</v>
      </c>
      <c r="C490">
        <v>2630589.30368943</v>
      </c>
      <c r="D490">
        <v>8719405.12821197</v>
      </c>
      <c r="E490">
        <v>3798936.53244836</v>
      </c>
      <c r="F490">
        <v>918729.783648812</v>
      </c>
      <c r="G490">
        <v>899738.202258123</v>
      </c>
    </row>
    <row r="491" spans="1:7">
      <c r="A491">
        <v>490</v>
      </c>
      <c r="B491">
        <v>16967398.9533524</v>
      </c>
      <c r="C491">
        <v>2630655.00297535</v>
      </c>
      <c r="D491">
        <v>8719379.33420056</v>
      </c>
      <c r="E491">
        <v>3798937.93257749</v>
      </c>
      <c r="F491">
        <v>918697.266515301</v>
      </c>
      <c r="G491">
        <v>899729.417083684</v>
      </c>
    </row>
    <row r="492" spans="1:7">
      <c r="A492">
        <v>491</v>
      </c>
      <c r="B492">
        <v>16967398.9540275</v>
      </c>
      <c r="C492">
        <v>2630551.16368323</v>
      </c>
      <c r="D492">
        <v>8719422.51442935</v>
      </c>
      <c r="E492">
        <v>3798934.68489476</v>
      </c>
      <c r="F492">
        <v>918749.952418745</v>
      </c>
      <c r="G492">
        <v>899740.638601381</v>
      </c>
    </row>
    <row r="493" spans="1:7">
      <c r="A493">
        <v>492</v>
      </c>
      <c r="B493">
        <v>16967398.9441275</v>
      </c>
      <c r="C493">
        <v>2630538.72276903</v>
      </c>
      <c r="D493">
        <v>8719418.35361965</v>
      </c>
      <c r="E493">
        <v>3798936.58226654</v>
      </c>
      <c r="F493">
        <v>918761.863948532</v>
      </c>
      <c r="G493">
        <v>899743.421523733</v>
      </c>
    </row>
    <row r="494" spans="1:7">
      <c r="A494">
        <v>493</v>
      </c>
      <c r="B494">
        <v>16967398.9598605</v>
      </c>
      <c r="C494">
        <v>2630538.06102253</v>
      </c>
      <c r="D494">
        <v>8719433.42929213</v>
      </c>
      <c r="E494">
        <v>3798937.69582722</v>
      </c>
      <c r="F494">
        <v>918744.861561758</v>
      </c>
      <c r="G494">
        <v>899744.912156896</v>
      </c>
    </row>
    <row r="495" spans="1:7">
      <c r="A495">
        <v>494</v>
      </c>
      <c r="B495">
        <v>16967398.9428548</v>
      </c>
      <c r="C495">
        <v>2630544.11869023</v>
      </c>
      <c r="D495">
        <v>8719414.10297435</v>
      </c>
      <c r="E495">
        <v>3798936.0164008</v>
      </c>
      <c r="F495">
        <v>918761.016316428</v>
      </c>
      <c r="G495">
        <v>899743.688473009</v>
      </c>
    </row>
    <row r="496" spans="1:7">
      <c r="A496">
        <v>495</v>
      </c>
      <c r="B496">
        <v>16967398.9563588</v>
      </c>
      <c r="C496">
        <v>2630565.04666107</v>
      </c>
      <c r="D496">
        <v>8719387.76537143</v>
      </c>
      <c r="E496">
        <v>3798940.47195407</v>
      </c>
      <c r="F496">
        <v>918763.376421844</v>
      </c>
      <c r="G496">
        <v>899742.295950422</v>
      </c>
    </row>
    <row r="497" spans="1:7">
      <c r="A497">
        <v>496</v>
      </c>
      <c r="B497">
        <v>16967398.9376317</v>
      </c>
      <c r="C497">
        <v>2630521.4217131</v>
      </c>
      <c r="D497">
        <v>8719417.55421769</v>
      </c>
      <c r="E497">
        <v>3798936.26473984</v>
      </c>
      <c r="F497">
        <v>918775.468554599</v>
      </c>
      <c r="G497">
        <v>899748.228406423</v>
      </c>
    </row>
    <row r="498" spans="1:7">
      <c r="A498">
        <v>497</v>
      </c>
      <c r="B498">
        <v>16967398.9564228</v>
      </c>
      <c r="C498">
        <v>2630449.06132855</v>
      </c>
      <c r="D498">
        <v>8719461.2037411</v>
      </c>
      <c r="E498">
        <v>3798930.87607737</v>
      </c>
      <c r="F498">
        <v>918801.966527186</v>
      </c>
      <c r="G498">
        <v>899755.848748587</v>
      </c>
    </row>
    <row r="499" spans="1:7">
      <c r="A499">
        <v>498</v>
      </c>
      <c r="B499">
        <v>16967398.9328936</v>
      </c>
      <c r="C499">
        <v>2630569.34792695</v>
      </c>
      <c r="D499">
        <v>8719380.69106154</v>
      </c>
      <c r="E499">
        <v>3798938.28771842</v>
      </c>
      <c r="F499">
        <v>918765.840432621</v>
      </c>
      <c r="G499">
        <v>899744.765754049</v>
      </c>
    </row>
    <row r="500" spans="1:7">
      <c r="A500">
        <v>499</v>
      </c>
      <c r="B500">
        <v>16967398.9410618</v>
      </c>
      <c r="C500">
        <v>2630484.98760599</v>
      </c>
      <c r="D500">
        <v>8719413.55134699</v>
      </c>
      <c r="E500">
        <v>3798934.86485531</v>
      </c>
      <c r="F500">
        <v>918814.683859419</v>
      </c>
      <c r="G500">
        <v>899750.853394129</v>
      </c>
    </row>
    <row r="501" spans="1:7">
      <c r="A501">
        <v>500</v>
      </c>
      <c r="B501">
        <v>16967398.9394277</v>
      </c>
      <c r="C501">
        <v>2630541.03364</v>
      </c>
      <c r="D501">
        <v>8719388.34990031</v>
      </c>
      <c r="E501">
        <v>3798938.54440098</v>
      </c>
      <c r="F501">
        <v>918783.111357627</v>
      </c>
      <c r="G501">
        <v>899747.900128783</v>
      </c>
    </row>
    <row r="502" spans="1:7">
      <c r="A502">
        <v>501</v>
      </c>
      <c r="B502">
        <v>16967398.9455761</v>
      </c>
      <c r="C502">
        <v>2630635.29394365</v>
      </c>
      <c r="D502">
        <v>8719354.35176691</v>
      </c>
      <c r="E502">
        <v>3798937.79046751</v>
      </c>
      <c r="F502">
        <v>918735.501889571</v>
      </c>
      <c r="G502">
        <v>899736.007508412</v>
      </c>
    </row>
    <row r="503" spans="1:7">
      <c r="A503">
        <v>502</v>
      </c>
      <c r="B503">
        <v>16967398.9310503</v>
      </c>
      <c r="C503">
        <v>2630583.49197074</v>
      </c>
      <c r="D503">
        <v>8719378.90449969</v>
      </c>
      <c r="E503">
        <v>3798939.32153168</v>
      </c>
      <c r="F503">
        <v>918752.525083339</v>
      </c>
      <c r="G503">
        <v>899744.687964823</v>
      </c>
    </row>
    <row r="504" spans="1:7">
      <c r="A504">
        <v>503</v>
      </c>
      <c r="B504">
        <v>16967398.9333191</v>
      </c>
      <c r="C504">
        <v>2630569.46965604</v>
      </c>
      <c r="D504">
        <v>8719383.7429455</v>
      </c>
      <c r="E504">
        <v>3798939.18067509</v>
      </c>
      <c r="F504">
        <v>918759.878721619</v>
      </c>
      <c r="G504">
        <v>899746.661320862</v>
      </c>
    </row>
    <row r="505" spans="1:7">
      <c r="A505">
        <v>504</v>
      </c>
      <c r="B505">
        <v>16967398.9295207</v>
      </c>
      <c r="C505">
        <v>2630619.47894051</v>
      </c>
      <c r="D505">
        <v>8719353.79770671</v>
      </c>
      <c r="E505">
        <v>3798942.29879548</v>
      </c>
      <c r="F505">
        <v>918741.547487987</v>
      </c>
      <c r="G505">
        <v>899741.806590052</v>
      </c>
    </row>
    <row r="506" spans="1:7">
      <c r="A506">
        <v>505</v>
      </c>
      <c r="B506">
        <v>16967398.9291612</v>
      </c>
      <c r="C506">
        <v>2630599.55999407</v>
      </c>
      <c r="D506">
        <v>8719361.48191155</v>
      </c>
      <c r="E506">
        <v>3798941.82737237</v>
      </c>
      <c r="F506">
        <v>918752.081598971</v>
      </c>
      <c r="G506">
        <v>899743.978284271</v>
      </c>
    </row>
    <row r="507" spans="1:7">
      <c r="A507">
        <v>506</v>
      </c>
      <c r="B507">
        <v>16967398.9311959</v>
      </c>
      <c r="C507">
        <v>2630598.81742096</v>
      </c>
      <c r="D507">
        <v>8719364.96914231</v>
      </c>
      <c r="E507">
        <v>3798940.86714932</v>
      </c>
      <c r="F507">
        <v>918748.800022857</v>
      </c>
      <c r="G507">
        <v>899745.477460438</v>
      </c>
    </row>
    <row r="508" spans="1:7">
      <c r="A508">
        <v>507</v>
      </c>
      <c r="B508">
        <v>16967398.9299122</v>
      </c>
      <c r="C508">
        <v>2630602.99222146</v>
      </c>
      <c r="D508">
        <v>8719359.34457579</v>
      </c>
      <c r="E508">
        <v>3798941.49923675</v>
      </c>
      <c r="F508">
        <v>918751.169863483</v>
      </c>
      <c r="G508">
        <v>899743.924014705</v>
      </c>
    </row>
    <row r="509" spans="1:7">
      <c r="A509">
        <v>508</v>
      </c>
      <c r="B509">
        <v>16967398.9305215</v>
      </c>
      <c r="C509">
        <v>2630651.14541675</v>
      </c>
      <c r="D509">
        <v>8719340.12942546</v>
      </c>
      <c r="E509">
        <v>3798942.9238332</v>
      </c>
      <c r="F509">
        <v>918726.748301965</v>
      </c>
      <c r="G509">
        <v>899737.983544142</v>
      </c>
    </row>
    <row r="510" spans="1:7">
      <c r="A510">
        <v>509</v>
      </c>
      <c r="B510">
        <v>16967398.9320245</v>
      </c>
      <c r="C510">
        <v>2630610.44382489</v>
      </c>
      <c r="D510">
        <v>8719360.54911494</v>
      </c>
      <c r="E510">
        <v>3798942.09406757</v>
      </c>
      <c r="F510">
        <v>918743.058103599</v>
      </c>
      <c r="G510">
        <v>899742.786913511</v>
      </c>
    </row>
    <row r="511" spans="1:7">
      <c r="A511">
        <v>510</v>
      </c>
      <c r="B511">
        <v>16967398.9238231</v>
      </c>
      <c r="C511">
        <v>2630581.59811841</v>
      </c>
      <c r="D511">
        <v>8719372.69429902</v>
      </c>
      <c r="E511">
        <v>3798940.73670146</v>
      </c>
      <c r="F511">
        <v>918759.796985627</v>
      </c>
      <c r="G511">
        <v>899744.097718585</v>
      </c>
    </row>
    <row r="512" spans="1:7">
      <c r="A512">
        <v>511</v>
      </c>
      <c r="B512">
        <v>16967398.9224549</v>
      </c>
      <c r="C512">
        <v>2630563.22243809</v>
      </c>
      <c r="D512">
        <v>8719376.18543671</v>
      </c>
      <c r="E512">
        <v>3798941.17897117</v>
      </c>
      <c r="F512">
        <v>918772.957915942</v>
      </c>
      <c r="G512">
        <v>899745.37769302</v>
      </c>
    </row>
    <row r="513" spans="1:7">
      <c r="A513">
        <v>512</v>
      </c>
      <c r="B513">
        <v>16967398.9251589</v>
      </c>
      <c r="C513">
        <v>2630550.06870719</v>
      </c>
      <c r="D513">
        <v>8719377.03026378</v>
      </c>
      <c r="E513">
        <v>3798940.15081679</v>
      </c>
      <c r="F513">
        <v>918786.705294214</v>
      </c>
      <c r="G513">
        <v>899744.970076884</v>
      </c>
    </row>
    <row r="514" spans="1:7">
      <c r="A514">
        <v>513</v>
      </c>
      <c r="B514">
        <v>16967398.9232774</v>
      </c>
      <c r="C514">
        <v>2630576.49670813</v>
      </c>
      <c r="D514">
        <v>8719365.25704412</v>
      </c>
      <c r="E514">
        <v>3798942.62093716</v>
      </c>
      <c r="F514">
        <v>918769.946745008</v>
      </c>
      <c r="G514">
        <v>899744.60184302</v>
      </c>
    </row>
    <row r="515" spans="1:7">
      <c r="A515">
        <v>514</v>
      </c>
      <c r="B515">
        <v>16967398.9256669</v>
      </c>
      <c r="C515">
        <v>2630526.53129267</v>
      </c>
      <c r="D515">
        <v>8719394.38733251</v>
      </c>
      <c r="E515">
        <v>3798939.71533062</v>
      </c>
      <c r="F515">
        <v>918789.199697162</v>
      </c>
      <c r="G515">
        <v>899749.092013917</v>
      </c>
    </row>
    <row r="516" spans="1:7">
      <c r="A516">
        <v>515</v>
      </c>
      <c r="B516">
        <v>16967398.9236492</v>
      </c>
      <c r="C516">
        <v>2630543.0880924</v>
      </c>
      <c r="D516">
        <v>8719385.47168036</v>
      </c>
      <c r="E516">
        <v>3798940.5157283</v>
      </c>
      <c r="F516">
        <v>918781.76153699</v>
      </c>
      <c r="G516">
        <v>899748.08661112</v>
      </c>
    </row>
    <row r="517" spans="1:7">
      <c r="A517">
        <v>516</v>
      </c>
      <c r="B517">
        <v>16967398.9182632</v>
      </c>
      <c r="C517">
        <v>2630596.8605115</v>
      </c>
      <c r="D517">
        <v>8719365.56663352</v>
      </c>
      <c r="E517">
        <v>3798940.9906332</v>
      </c>
      <c r="F517">
        <v>918753.456811093</v>
      </c>
      <c r="G517">
        <v>899742.043673863</v>
      </c>
    </row>
    <row r="518" spans="1:7">
      <c r="A518">
        <v>517</v>
      </c>
      <c r="B518">
        <v>16967398.9200957</v>
      </c>
      <c r="C518">
        <v>2630620.81322978</v>
      </c>
      <c r="D518">
        <v>8719365.40059305</v>
      </c>
      <c r="E518">
        <v>3798941.13545418</v>
      </c>
      <c r="F518">
        <v>918733.348062772</v>
      </c>
      <c r="G518">
        <v>899738.222755872</v>
      </c>
    </row>
    <row r="519" spans="1:7">
      <c r="A519">
        <v>518</v>
      </c>
      <c r="B519">
        <v>16967398.9184576</v>
      </c>
      <c r="C519">
        <v>2630580.37631765</v>
      </c>
      <c r="D519">
        <v>8719371.57461759</v>
      </c>
      <c r="E519">
        <v>3798940.42374015</v>
      </c>
      <c r="F519">
        <v>918762.564781307</v>
      </c>
      <c r="G519">
        <v>899743.979000945</v>
      </c>
    </row>
    <row r="520" spans="1:7">
      <c r="A520">
        <v>519</v>
      </c>
      <c r="B520">
        <v>16967398.9188342</v>
      </c>
      <c r="C520">
        <v>2630620.28641864</v>
      </c>
      <c r="D520">
        <v>8719355.48411608</v>
      </c>
      <c r="E520">
        <v>3798940.69669639</v>
      </c>
      <c r="F520">
        <v>918742.692849531</v>
      </c>
      <c r="G520">
        <v>899739.758753545</v>
      </c>
    </row>
    <row r="521" spans="1:7">
      <c r="A521">
        <v>520</v>
      </c>
      <c r="B521">
        <v>16967398.9191233</v>
      </c>
      <c r="C521">
        <v>2630600.16721459</v>
      </c>
      <c r="D521">
        <v>8719364.03326137</v>
      </c>
      <c r="E521">
        <v>3798941.2990753</v>
      </c>
      <c r="F521">
        <v>918751.843614617</v>
      </c>
      <c r="G521">
        <v>899741.575957464</v>
      </c>
    </row>
    <row r="522" spans="1:7">
      <c r="A522">
        <v>521</v>
      </c>
      <c r="B522">
        <v>16967398.9199972</v>
      </c>
      <c r="C522">
        <v>2630624.11469169</v>
      </c>
      <c r="D522">
        <v>8719349.89056683</v>
      </c>
      <c r="E522">
        <v>3798941.86722988</v>
      </c>
      <c r="F522">
        <v>918742.122596289</v>
      </c>
      <c r="G522">
        <v>899740.924912517</v>
      </c>
    </row>
    <row r="523" spans="1:7">
      <c r="A523">
        <v>522</v>
      </c>
      <c r="B523">
        <v>16967398.9178659</v>
      </c>
      <c r="C523">
        <v>2630587.12350002</v>
      </c>
      <c r="D523">
        <v>8719371.63623448</v>
      </c>
      <c r="E523">
        <v>3798940.32445586</v>
      </c>
      <c r="F523">
        <v>918757.075521252</v>
      </c>
      <c r="G523">
        <v>899742.758154328</v>
      </c>
    </row>
    <row r="524" spans="1:7">
      <c r="A524">
        <v>523</v>
      </c>
      <c r="B524">
        <v>16967398.9175801</v>
      </c>
      <c r="C524">
        <v>2630581.90994538</v>
      </c>
      <c r="D524">
        <v>8719372.24380535</v>
      </c>
      <c r="E524">
        <v>3798940.36496948</v>
      </c>
      <c r="F524">
        <v>918761.337099671</v>
      </c>
      <c r="G524">
        <v>899743.061760178</v>
      </c>
    </row>
    <row r="525" spans="1:7">
      <c r="A525">
        <v>524</v>
      </c>
      <c r="B525">
        <v>16967398.9181611</v>
      </c>
      <c r="C525">
        <v>2630582.65332709</v>
      </c>
      <c r="D525">
        <v>8719372.12139419</v>
      </c>
      <c r="E525">
        <v>3798939.57846737</v>
      </c>
      <c r="F525">
        <v>918762.635420409</v>
      </c>
      <c r="G525">
        <v>899741.929552046</v>
      </c>
    </row>
    <row r="526" spans="1:7">
      <c r="A526">
        <v>525</v>
      </c>
      <c r="B526">
        <v>16967398.9177913</v>
      </c>
      <c r="C526">
        <v>2630571.08193556</v>
      </c>
      <c r="D526">
        <v>8719379.11350907</v>
      </c>
      <c r="E526">
        <v>3798939.60932897</v>
      </c>
      <c r="F526">
        <v>918764.93271967</v>
      </c>
      <c r="G526">
        <v>899744.180297984</v>
      </c>
    </row>
    <row r="527" spans="1:7">
      <c r="A527">
        <v>526</v>
      </c>
      <c r="B527">
        <v>16967398.9195757</v>
      </c>
      <c r="C527">
        <v>2630563.33655761</v>
      </c>
      <c r="D527">
        <v>8719376.91750037</v>
      </c>
      <c r="E527">
        <v>3798940.58923515</v>
      </c>
      <c r="F527">
        <v>918772.91381873</v>
      </c>
      <c r="G527">
        <v>899745.162463806</v>
      </c>
    </row>
    <row r="528" spans="1:7">
      <c r="A528">
        <v>527</v>
      </c>
      <c r="B528">
        <v>16967398.9176637</v>
      </c>
      <c r="C528">
        <v>2630581.94385805</v>
      </c>
      <c r="D528">
        <v>8719374.59062701</v>
      </c>
      <c r="E528">
        <v>3798940.24996713</v>
      </c>
      <c r="F528">
        <v>918759.555001077</v>
      </c>
      <c r="G528">
        <v>899742.578210416</v>
      </c>
    </row>
    <row r="529" spans="1:7">
      <c r="A529">
        <v>528</v>
      </c>
      <c r="B529">
        <v>16967398.9165696</v>
      </c>
      <c r="C529">
        <v>2630600.80617033</v>
      </c>
      <c r="D529">
        <v>8719365.468193</v>
      </c>
      <c r="E529">
        <v>3798940.82296144</v>
      </c>
      <c r="F529">
        <v>918750.557710549</v>
      </c>
      <c r="G529">
        <v>899741.261534273</v>
      </c>
    </row>
    <row r="530" spans="1:7">
      <c r="A530">
        <v>529</v>
      </c>
      <c r="B530">
        <v>16967398.9168106</v>
      </c>
      <c r="C530">
        <v>2630611.28792727</v>
      </c>
      <c r="D530">
        <v>8719361.05421697</v>
      </c>
      <c r="E530">
        <v>3798941.36852162</v>
      </c>
      <c r="F530">
        <v>918745.135139452</v>
      </c>
      <c r="G530">
        <v>899740.071005291</v>
      </c>
    </row>
    <row r="531" spans="1:7">
      <c r="A531">
        <v>530</v>
      </c>
      <c r="B531">
        <v>16967398.9160549</v>
      </c>
      <c r="C531">
        <v>2630606.76993168</v>
      </c>
      <c r="D531">
        <v>8719362.17410126</v>
      </c>
      <c r="E531">
        <v>3798940.86099166</v>
      </c>
      <c r="F531">
        <v>918748.393609782</v>
      </c>
      <c r="G531">
        <v>899740.717420466</v>
      </c>
    </row>
    <row r="532" spans="1:7">
      <c r="A532">
        <v>531</v>
      </c>
      <c r="B532">
        <v>16967398.9160472</v>
      </c>
      <c r="C532">
        <v>2630621.69829589</v>
      </c>
      <c r="D532">
        <v>8719361.12884343</v>
      </c>
      <c r="E532">
        <v>3798940.31905627</v>
      </c>
      <c r="F532">
        <v>918736.800911795</v>
      </c>
      <c r="G532">
        <v>899738.968939829</v>
      </c>
    </row>
    <row r="533" spans="1:7">
      <c r="A533">
        <v>532</v>
      </c>
      <c r="B533">
        <v>16967398.9158015</v>
      </c>
      <c r="C533">
        <v>2630625.03808633</v>
      </c>
      <c r="D533">
        <v>8719357.35114219</v>
      </c>
      <c r="E533">
        <v>3798940.77301075</v>
      </c>
      <c r="F533">
        <v>918736.86475063</v>
      </c>
      <c r="G533">
        <v>899738.888811583</v>
      </c>
    </row>
    <row r="534" spans="1:7">
      <c r="A534">
        <v>533</v>
      </c>
      <c r="B534">
        <v>16967398.9157106</v>
      </c>
      <c r="C534">
        <v>2630629.50234153</v>
      </c>
      <c r="D534">
        <v>8719354.17268171</v>
      </c>
      <c r="E534">
        <v>3798940.6758283</v>
      </c>
      <c r="F534">
        <v>918736.532191728</v>
      </c>
      <c r="G534">
        <v>899738.032667312</v>
      </c>
    </row>
    <row r="535" spans="1:7">
      <c r="A535">
        <v>534</v>
      </c>
      <c r="B535">
        <v>16967398.9153613</v>
      </c>
      <c r="C535">
        <v>2630624.69288244</v>
      </c>
      <c r="D535">
        <v>8719356.20475107</v>
      </c>
      <c r="E535">
        <v>3798940.47372446</v>
      </c>
      <c r="F535">
        <v>918738.994212872</v>
      </c>
      <c r="G535">
        <v>899738.549790507</v>
      </c>
    </row>
    <row r="536" spans="1:7">
      <c r="A536">
        <v>535</v>
      </c>
      <c r="B536">
        <v>16967398.9149579</v>
      </c>
      <c r="C536">
        <v>2630626.65446714</v>
      </c>
      <c r="D536">
        <v>8719353.92974073</v>
      </c>
      <c r="E536">
        <v>3798940.67096828</v>
      </c>
      <c r="F536">
        <v>918739.094537878</v>
      </c>
      <c r="G536">
        <v>899738.565243846</v>
      </c>
    </row>
    <row r="537" spans="1:7">
      <c r="A537">
        <v>536</v>
      </c>
      <c r="B537">
        <v>16967398.9152269</v>
      </c>
      <c r="C537">
        <v>2630634.13117532</v>
      </c>
      <c r="D537">
        <v>8719349.67191496</v>
      </c>
      <c r="E537">
        <v>3798940.94783891</v>
      </c>
      <c r="F537">
        <v>918735.957529607</v>
      </c>
      <c r="G537">
        <v>899738.206768074</v>
      </c>
    </row>
    <row r="538" spans="1:7">
      <c r="A538">
        <v>537</v>
      </c>
      <c r="B538">
        <v>16967398.9150013</v>
      </c>
      <c r="C538">
        <v>2630623.78167982</v>
      </c>
      <c r="D538">
        <v>8719355.0769217</v>
      </c>
      <c r="E538">
        <v>3798940.48067157</v>
      </c>
      <c r="F538">
        <v>918740.530086123</v>
      </c>
      <c r="G538">
        <v>899739.045642045</v>
      </c>
    </row>
    <row r="539" spans="1:7">
      <c r="A539">
        <v>538</v>
      </c>
      <c r="B539">
        <v>16967398.9146305</v>
      </c>
      <c r="C539">
        <v>2630615.86304767</v>
      </c>
      <c r="D539">
        <v>8719357.94884317</v>
      </c>
      <c r="E539">
        <v>3798940.2626867</v>
      </c>
      <c r="F539">
        <v>918745.308784834</v>
      </c>
      <c r="G539">
        <v>899739.531268068</v>
      </c>
    </row>
    <row r="540" spans="1:7">
      <c r="A540">
        <v>539</v>
      </c>
      <c r="B540">
        <v>16967398.9146429</v>
      </c>
      <c r="C540">
        <v>2630607.96859022</v>
      </c>
      <c r="D540">
        <v>8719361.19750897</v>
      </c>
      <c r="E540">
        <v>3798940.07884606</v>
      </c>
      <c r="F540">
        <v>918749.369585218</v>
      </c>
      <c r="G540">
        <v>899740.300112407</v>
      </c>
    </row>
    <row r="541" spans="1:7">
      <c r="A541">
        <v>540</v>
      </c>
      <c r="B541">
        <v>16967398.9147494</v>
      </c>
      <c r="C541">
        <v>2630619.61671132</v>
      </c>
      <c r="D541">
        <v>8719357.68403214</v>
      </c>
      <c r="E541">
        <v>3798940.12812543</v>
      </c>
      <c r="F541">
        <v>918742.394535944</v>
      </c>
      <c r="G541">
        <v>899739.091344577</v>
      </c>
    </row>
    <row r="542" spans="1:7">
      <c r="A542">
        <v>541</v>
      </c>
      <c r="B542">
        <v>16967398.914002</v>
      </c>
      <c r="C542">
        <v>2630617.32618165</v>
      </c>
      <c r="D542">
        <v>8719356.75749924</v>
      </c>
      <c r="E542">
        <v>3798940.49929047</v>
      </c>
      <c r="F542">
        <v>918745.015982202</v>
      </c>
      <c r="G542">
        <v>899739.315048454</v>
      </c>
    </row>
    <row r="543" spans="1:7">
      <c r="A543">
        <v>542</v>
      </c>
      <c r="B543">
        <v>16967398.9141286</v>
      </c>
      <c r="C543">
        <v>2630611.54243</v>
      </c>
      <c r="D543">
        <v>8719360.57575489</v>
      </c>
      <c r="E543">
        <v>3798940.06992627</v>
      </c>
      <c r="F543">
        <v>918747.121311908</v>
      </c>
      <c r="G543">
        <v>899739.604705533</v>
      </c>
    </row>
    <row r="544" spans="1:7">
      <c r="A544">
        <v>543</v>
      </c>
      <c r="B544">
        <v>16967398.9139914</v>
      </c>
      <c r="C544">
        <v>2630614.4920438</v>
      </c>
      <c r="D544">
        <v>8719358.59570256</v>
      </c>
      <c r="E544">
        <v>3798940.52139354</v>
      </c>
      <c r="F544">
        <v>918745.498571544</v>
      </c>
      <c r="G544">
        <v>899739.806279964</v>
      </c>
    </row>
    <row r="545" spans="1:7">
      <c r="A545">
        <v>544</v>
      </c>
      <c r="B545">
        <v>16967398.9137247</v>
      </c>
      <c r="C545">
        <v>2630615.9959401</v>
      </c>
      <c r="D545">
        <v>8719355.78461454</v>
      </c>
      <c r="E545">
        <v>3798941.0241577</v>
      </c>
      <c r="F545">
        <v>918746.381260033</v>
      </c>
      <c r="G545">
        <v>899739.727752367</v>
      </c>
    </row>
    <row r="546" spans="1:7">
      <c r="A546">
        <v>545</v>
      </c>
      <c r="B546">
        <v>16967398.913463</v>
      </c>
      <c r="C546">
        <v>2630609.42234837</v>
      </c>
      <c r="D546">
        <v>8719358.53662348</v>
      </c>
      <c r="E546">
        <v>3798940.8996307</v>
      </c>
      <c r="F546">
        <v>918749.835987194</v>
      </c>
      <c r="G546">
        <v>899740.218873279</v>
      </c>
    </row>
    <row r="547" spans="1:7">
      <c r="A547">
        <v>546</v>
      </c>
      <c r="B547">
        <v>16967398.9133101</v>
      </c>
      <c r="C547">
        <v>2630612.73091616</v>
      </c>
      <c r="D547">
        <v>8719355.3331033</v>
      </c>
      <c r="E547">
        <v>3798941.17212251</v>
      </c>
      <c r="F547">
        <v>918749.43829171</v>
      </c>
      <c r="G547">
        <v>899740.238876429</v>
      </c>
    </row>
    <row r="548" spans="1:7">
      <c r="A548">
        <v>547</v>
      </c>
      <c r="B548">
        <v>16967398.9133502</v>
      </c>
      <c r="C548">
        <v>2630608.49234023</v>
      </c>
      <c r="D548">
        <v>8719356.98780883</v>
      </c>
      <c r="E548">
        <v>3798940.93136034</v>
      </c>
      <c r="F548">
        <v>918751.663610165</v>
      </c>
      <c r="G548">
        <v>899740.838230623</v>
      </c>
    </row>
    <row r="549" spans="1:7">
      <c r="A549">
        <v>548</v>
      </c>
      <c r="B549">
        <v>16967398.9132899</v>
      </c>
      <c r="C549">
        <v>2630620.20427026</v>
      </c>
      <c r="D549">
        <v>8719351.56159529</v>
      </c>
      <c r="E549">
        <v>3798941.71224362</v>
      </c>
      <c r="F549">
        <v>918745.791883138</v>
      </c>
      <c r="G549">
        <v>899739.643297586</v>
      </c>
    </row>
    <row r="550" spans="1:7">
      <c r="A550">
        <v>549</v>
      </c>
      <c r="B550">
        <v>16967398.9135084</v>
      </c>
      <c r="C550">
        <v>2630624.34174775</v>
      </c>
      <c r="D550">
        <v>8719349.92572142</v>
      </c>
      <c r="E550">
        <v>3798941.79702419</v>
      </c>
      <c r="F550">
        <v>918743.612521487</v>
      </c>
      <c r="G550">
        <v>899739.23649354</v>
      </c>
    </row>
    <row r="551" spans="1:7">
      <c r="A551">
        <v>550</v>
      </c>
      <c r="B551">
        <v>16967398.9128662</v>
      </c>
      <c r="C551">
        <v>2630624.79039839</v>
      </c>
      <c r="D551">
        <v>8719351.36750772</v>
      </c>
      <c r="E551">
        <v>3798941.57454438</v>
      </c>
      <c r="F551">
        <v>918742.142996076</v>
      </c>
      <c r="G551">
        <v>899739.037419643</v>
      </c>
    </row>
    <row r="552" spans="1:7">
      <c r="A552">
        <v>551</v>
      </c>
      <c r="B552">
        <v>16967398.9125064</v>
      </c>
      <c r="C552">
        <v>2630621.15682856</v>
      </c>
      <c r="D552">
        <v>8719352.54797053</v>
      </c>
      <c r="E552">
        <v>3798941.59789697</v>
      </c>
      <c r="F552">
        <v>918744.279115057</v>
      </c>
      <c r="G552">
        <v>899739.330695233</v>
      </c>
    </row>
    <row r="553" spans="1:7">
      <c r="A553">
        <v>552</v>
      </c>
      <c r="B553">
        <v>16967398.9123133</v>
      </c>
      <c r="C553">
        <v>2630625.72163459</v>
      </c>
      <c r="D553">
        <v>8719350.94157969</v>
      </c>
      <c r="E553">
        <v>3798941.72903453</v>
      </c>
      <c r="F553">
        <v>918741.752688867</v>
      </c>
      <c r="G553">
        <v>899738.767375654</v>
      </c>
    </row>
    <row r="554" spans="1:7">
      <c r="A554">
        <v>553</v>
      </c>
      <c r="B554">
        <v>16967398.9120719</v>
      </c>
      <c r="C554">
        <v>2630620.89870013</v>
      </c>
      <c r="D554">
        <v>8719353.42546861</v>
      </c>
      <c r="E554">
        <v>3798941.4848892</v>
      </c>
      <c r="F554">
        <v>918743.705369389</v>
      </c>
      <c r="G554">
        <v>899739.397644559</v>
      </c>
    </row>
    <row r="555" spans="1:7">
      <c r="A555">
        <v>554</v>
      </c>
      <c r="B555">
        <v>16967398.9119558</v>
      </c>
      <c r="C555">
        <v>2630614.77221665</v>
      </c>
      <c r="D555">
        <v>8719357.12129068</v>
      </c>
      <c r="E555">
        <v>3798941.12776737</v>
      </c>
      <c r="F555">
        <v>918746.165606131</v>
      </c>
      <c r="G555">
        <v>899739.725074965</v>
      </c>
    </row>
    <row r="556" spans="1:7">
      <c r="A556">
        <v>555</v>
      </c>
      <c r="B556">
        <v>16967398.9121408</v>
      </c>
      <c r="C556">
        <v>2630611.88210636</v>
      </c>
      <c r="D556">
        <v>8719359.06878173</v>
      </c>
      <c r="E556">
        <v>3798941.12986246</v>
      </c>
      <c r="F556">
        <v>918746.612600359</v>
      </c>
      <c r="G556">
        <v>899740.218789846</v>
      </c>
    </row>
    <row r="557" spans="1:7">
      <c r="A557">
        <v>556</v>
      </c>
      <c r="B557">
        <v>16967398.9118309</v>
      </c>
      <c r="C557">
        <v>2630614.75900055</v>
      </c>
      <c r="D557">
        <v>8719358.22088377</v>
      </c>
      <c r="E557">
        <v>3798940.72446594</v>
      </c>
      <c r="F557">
        <v>918745.771993825</v>
      </c>
      <c r="G557">
        <v>899739.435486864</v>
      </c>
    </row>
    <row r="558" spans="1:7">
      <c r="A558">
        <v>557</v>
      </c>
      <c r="B558">
        <v>16967398.911731</v>
      </c>
      <c r="C558">
        <v>2630622.31407834</v>
      </c>
      <c r="D558">
        <v>8719353.98255791</v>
      </c>
      <c r="E558">
        <v>3798940.98302946</v>
      </c>
      <c r="F558">
        <v>918742.948067726</v>
      </c>
      <c r="G558">
        <v>899738.683997591</v>
      </c>
    </row>
    <row r="559" spans="1:7">
      <c r="A559">
        <v>558</v>
      </c>
      <c r="B559">
        <v>16967398.9119646</v>
      </c>
      <c r="C559">
        <v>2630621.08570937</v>
      </c>
      <c r="D559">
        <v>8719355.96718976</v>
      </c>
      <c r="E559">
        <v>3798940.85700036</v>
      </c>
      <c r="F559">
        <v>918742.750110687</v>
      </c>
      <c r="G559">
        <v>899738.25195443</v>
      </c>
    </row>
    <row r="560" spans="1:7">
      <c r="A560">
        <v>559</v>
      </c>
      <c r="B560">
        <v>16967398.911712</v>
      </c>
      <c r="C560">
        <v>2630617.51616993</v>
      </c>
      <c r="D560">
        <v>8719356.32467058</v>
      </c>
      <c r="E560">
        <v>3798940.63575369</v>
      </c>
      <c r="F560">
        <v>918745.270129361</v>
      </c>
      <c r="G560">
        <v>899739.164988476</v>
      </c>
    </row>
    <row r="561" spans="1:7">
      <c r="A561">
        <v>560</v>
      </c>
      <c r="B561">
        <v>16967398.9115895</v>
      </c>
      <c r="C561">
        <v>2630610.85205523</v>
      </c>
      <c r="D561">
        <v>8719356.24140306</v>
      </c>
      <c r="E561">
        <v>3798940.6797232</v>
      </c>
      <c r="F561">
        <v>918751.246673239</v>
      </c>
      <c r="G561">
        <v>899739.891734767</v>
      </c>
    </row>
    <row r="562" spans="1:7">
      <c r="A562">
        <v>561</v>
      </c>
      <c r="B562">
        <v>16967398.9116336</v>
      </c>
      <c r="C562">
        <v>2630618.54107955</v>
      </c>
      <c r="D562">
        <v>8719353.15670045</v>
      </c>
      <c r="E562">
        <v>3798940.57503613</v>
      </c>
      <c r="F562">
        <v>918747.550873923</v>
      </c>
      <c r="G562">
        <v>899739.087943536</v>
      </c>
    </row>
    <row r="563" spans="1:7">
      <c r="A563">
        <v>562</v>
      </c>
      <c r="B563">
        <v>16967398.9117305</v>
      </c>
      <c r="C563">
        <v>2630607.26183217</v>
      </c>
      <c r="D563">
        <v>8719357.77298822</v>
      </c>
      <c r="E563">
        <v>3798940.54058994</v>
      </c>
      <c r="F563">
        <v>918752.98955298</v>
      </c>
      <c r="G563">
        <v>899740.346767147</v>
      </c>
    </row>
    <row r="564" spans="1:7">
      <c r="A564">
        <v>563</v>
      </c>
      <c r="B564">
        <v>16967398.9118736</v>
      </c>
      <c r="C564">
        <v>2630614.38393517</v>
      </c>
      <c r="D564">
        <v>8719353.39364266</v>
      </c>
      <c r="E564">
        <v>3798940.75766479</v>
      </c>
      <c r="F564">
        <v>918751.046698889</v>
      </c>
      <c r="G564">
        <v>899739.329932123</v>
      </c>
    </row>
    <row r="565" spans="1:7">
      <c r="A565">
        <v>564</v>
      </c>
      <c r="B565">
        <v>16967398.9115786</v>
      </c>
      <c r="C565">
        <v>2630614.64016268</v>
      </c>
      <c r="D565">
        <v>8719353.89510274</v>
      </c>
      <c r="E565">
        <v>3798940.84946492</v>
      </c>
      <c r="F565">
        <v>918749.939153239</v>
      </c>
      <c r="G565">
        <v>899739.587695003</v>
      </c>
    </row>
    <row r="566" spans="1:7">
      <c r="A566">
        <v>565</v>
      </c>
      <c r="B566">
        <v>16967398.9113534</v>
      </c>
      <c r="C566">
        <v>2630614.67069824</v>
      </c>
      <c r="D566">
        <v>8719353.94286872</v>
      </c>
      <c r="E566">
        <v>3798940.96707097</v>
      </c>
      <c r="F566">
        <v>918749.363027534</v>
      </c>
      <c r="G566">
        <v>899739.96768796</v>
      </c>
    </row>
    <row r="567" spans="1:7">
      <c r="A567">
        <v>566</v>
      </c>
      <c r="B567">
        <v>16967398.9114651</v>
      </c>
      <c r="C567">
        <v>2630616.10103419</v>
      </c>
      <c r="D567">
        <v>8719351.67818668</v>
      </c>
      <c r="E567">
        <v>3798941.46235283</v>
      </c>
      <c r="F567">
        <v>918749.482720098</v>
      </c>
      <c r="G567">
        <v>899740.187171268</v>
      </c>
    </row>
    <row r="568" spans="1:7">
      <c r="A568">
        <v>567</v>
      </c>
      <c r="B568">
        <v>16967398.9113667</v>
      </c>
      <c r="C568">
        <v>2630617.85521192</v>
      </c>
      <c r="D568">
        <v>8719352.40745474</v>
      </c>
      <c r="E568">
        <v>3798941.05977994</v>
      </c>
      <c r="F568">
        <v>918748.045394677</v>
      </c>
      <c r="G568">
        <v>899739.543525396</v>
      </c>
    </row>
    <row r="569" spans="1:7">
      <c r="A569">
        <v>568</v>
      </c>
      <c r="B569">
        <v>16967398.9114003</v>
      </c>
      <c r="C569">
        <v>2630610.80591506</v>
      </c>
      <c r="D569">
        <v>8719356.6197419</v>
      </c>
      <c r="E569">
        <v>3798940.78958842</v>
      </c>
      <c r="F569">
        <v>918750.710589312</v>
      </c>
      <c r="G569">
        <v>899739.985565655</v>
      </c>
    </row>
    <row r="570" spans="1:7">
      <c r="A570">
        <v>569</v>
      </c>
      <c r="B570">
        <v>16967398.9113671</v>
      </c>
      <c r="C570">
        <v>2630617.5519522</v>
      </c>
      <c r="D570">
        <v>8719351.82941956</v>
      </c>
      <c r="E570">
        <v>3798941.04520505</v>
      </c>
      <c r="F570">
        <v>918748.710274007</v>
      </c>
      <c r="G570">
        <v>899739.77451633</v>
      </c>
    </row>
    <row r="571" spans="1:7">
      <c r="A571">
        <v>570</v>
      </c>
      <c r="B571">
        <v>16967398.911415</v>
      </c>
      <c r="C571">
        <v>2630610.50217584</v>
      </c>
      <c r="D571">
        <v>8719355.64797485</v>
      </c>
      <c r="E571">
        <v>3798940.84152917</v>
      </c>
      <c r="F571">
        <v>918751.312311914</v>
      </c>
      <c r="G571">
        <v>899740.607423187</v>
      </c>
    </row>
    <row r="572" spans="1:7">
      <c r="A572">
        <v>571</v>
      </c>
      <c r="B572">
        <v>16967398.9113816</v>
      </c>
      <c r="C572">
        <v>2630613.64413779</v>
      </c>
      <c r="D572">
        <v>8719354.60763396</v>
      </c>
      <c r="E572">
        <v>3798940.80245167</v>
      </c>
      <c r="F572">
        <v>918749.791892166</v>
      </c>
      <c r="G572">
        <v>899740.065266047</v>
      </c>
    </row>
    <row r="573" spans="1:7">
      <c r="A573">
        <v>572</v>
      </c>
      <c r="B573">
        <v>16967398.9112751</v>
      </c>
      <c r="C573">
        <v>2630620.91735166</v>
      </c>
      <c r="D573">
        <v>8719351.33303299</v>
      </c>
      <c r="E573">
        <v>3798941.11331455</v>
      </c>
      <c r="F573">
        <v>918746.193529546</v>
      </c>
      <c r="G573">
        <v>899739.354046385</v>
      </c>
    </row>
    <row r="574" spans="1:7">
      <c r="A574">
        <v>573</v>
      </c>
      <c r="B574">
        <v>16967398.9113093</v>
      </c>
      <c r="C574">
        <v>2630623.07411192</v>
      </c>
      <c r="D574">
        <v>8719350.18170922</v>
      </c>
      <c r="E574">
        <v>3798941.19494434</v>
      </c>
      <c r="F574">
        <v>918745.28800751</v>
      </c>
      <c r="G574">
        <v>899739.172536354</v>
      </c>
    </row>
    <row r="575" spans="1:7">
      <c r="A575">
        <v>574</v>
      </c>
      <c r="B575">
        <v>16967398.9113058</v>
      </c>
      <c r="C575">
        <v>2630624.1813955</v>
      </c>
      <c r="D575">
        <v>8719351.52555843</v>
      </c>
      <c r="E575">
        <v>3798941.10717259</v>
      </c>
      <c r="F575">
        <v>918743.065955662</v>
      </c>
      <c r="G575">
        <v>899739.031223622</v>
      </c>
    </row>
    <row r="576" spans="1:7">
      <c r="A576">
        <v>575</v>
      </c>
      <c r="B576">
        <v>16967398.9113114</v>
      </c>
      <c r="C576">
        <v>2630620.61184746</v>
      </c>
      <c r="D576">
        <v>8719351.80668394</v>
      </c>
      <c r="E576">
        <v>3798940.99631211</v>
      </c>
      <c r="F576">
        <v>918746.228623648</v>
      </c>
      <c r="G576">
        <v>899739.267844243</v>
      </c>
    </row>
    <row r="577" spans="1:7">
      <c r="A577">
        <v>576</v>
      </c>
      <c r="B577">
        <v>16967398.9112603</v>
      </c>
      <c r="C577">
        <v>2630623.19428289</v>
      </c>
      <c r="D577">
        <v>8719349.46957145</v>
      </c>
      <c r="E577">
        <v>3798941.38581865</v>
      </c>
      <c r="F577">
        <v>918745.70514836</v>
      </c>
      <c r="G577">
        <v>899739.156438925</v>
      </c>
    </row>
    <row r="578" spans="1:7">
      <c r="A578">
        <v>577</v>
      </c>
      <c r="B578">
        <v>16967398.9113175</v>
      </c>
      <c r="C578">
        <v>2630623.23673357</v>
      </c>
      <c r="D578">
        <v>8719349.22487034</v>
      </c>
      <c r="E578">
        <v>3798941.4011103</v>
      </c>
      <c r="F578">
        <v>918745.774071934</v>
      </c>
      <c r="G578">
        <v>899739.274531367</v>
      </c>
    </row>
    <row r="579" spans="1:7">
      <c r="A579">
        <v>578</v>
      </c>
      <c r="B579">
        <v>16967398.911211</v>
      </c>
      <c r="C579">
        <v>2630620.42878972</v>
      </c>
      <c r="D579">
        <v>8719350.69805818</v>
      </c>
      <c r="E579">
        <v>3798941.35963905</v>
      </c>
      <c r="F579">
        <v>918746.929992619</v>
      </c>
      <c r="G579">
        <v>899739.494731416</v>
      </c>
    </row>
    <row r="580" spans="1:7">
      <c r="A580">
        <v>579</v>
      </c>
      <c r="B580">
        <v>16967398.9112056</v>
      </c>
      <c r="C580">
        <v>2630619.26206809</v>
      </c>
      <c r="D580">
        <v>8719351.60619546</v>
      </c>
      <c r="E580">
        <v>3798941.12235219</v>
      </c>
      <c r="F580">
        <v>918747.358583867</v>
      </c>
      <c r="G580">
        <v>899739.562006017</v>
      </c>
    </row>
    <row r="581" spans="1:7">
      <c r="A581">
        <v>580</v>
      </c>
      <c r="B581">
        <v>16967398.9112554</v>
      </c>
      <c r="C581">
        <v>2630617.93691448</v>
      </c>
      <c r="D581">
        <v>8719352.4015044</v>
      </c>
      <c r="E581">
        <v>3798941.08722628</v>
      </c>
      <c r="F581">
        <v>918747.806726093</v>
      </c>
      <c r="G581">
        <v>899739.678884155</v>
      </c>
    </row>
    <row r="582" spans="1:7">
      <c r="A582">
        <v>581</v>
      </c>
      <c r="B582">
        <v>16967398.9112399</v>
      </c>
      <c r="C582">
        <v>2630614.19497427</v>
      </c>
      <c r="D582">
        <v>8719353.63237943</v>
      </c>
      <c r="E582">
        <v>3798941.05160837</v>
      </c>
      <c r="F582">
        <v>918749.920191299</v>
      </c>
      <c r="G582">
        <v>899740.112086516</v>
      </c>
    </row>
    <row r="583" spans="1:7">
      <c r="A583">
        <v>582</v>
      </c>
      <c r="B583">
        <v>16967398.9112286</v>
      </c>
      <c r="C583">
        <v>2630617.16976833</v>
      </c>
      <c r="D583">
        <v>8719351.8371744</v>
      </c>
      <c r="E583">
        <v>3798941.10689475</v>
      </c>
      <c r="F583">
        <v>918749.051685888</v>
      </c>
      <c r="G583">
        <v>899739.745705245</v>
      </c>
    </row>
    <row r="584" spans="1:7">
      <c r="A584">
        <v>583</v>
      </c>
      <c r="B584">
        <v>16967398.9110953</v>
      </c>
      <c r="C584">
        <v>2630622.59845707</v>
      </c>
      <c r="D584">
        <v>8719350.72212049</v>
      </c>
      <c r="E584">
        <v>3798941.24730186</v>
      </c>
      <c r="F584">
        <v>918745.216764697</v>
      </c>
      <c r="G584">
        <v>899739.126451204</v>
      </c>
    </row>
    <row r="585" spans="1:7">
      <c r="A585">
        <v>584</v>
      </c>
      <c r="B585">
        <v>16967398.9110535</v>
      </c>
      <c r="C585">
        <v>2630625.61341553</v>
      </c>
      <c r="D585">
        <v>8719350.04266022</v>
      </c>
      <c r="E585">
        <v>3798941.21182342</v>
      </c>
      <c r="F585">
        <v>918743.48551417</v>
      </c>
      <c r="G585">
        <v>899738.557640146</v>
      </c>
    </row>
    <row r="586" spans="1:7">
      <c r="A586">
        <v>585</v>
      </c>
      <c r="B586">
        <v>16967398.9110547</v>
      </c>
      <c r="C586">
        <v>2630632.52073363</v>
      </c>
      <c r="D586">
        <v>8719346.63095695</v>
      </c>
      <c r="E586">
        <v>3798941.52163875</v>
      </c>
      <c r="F586">
        <v>918740.343567493</v>
      </c>
      <c r="G586">
        <v>899737.89415783</v>
      </c>
    </row>
    <row r="587" spans="1:7">
      <c r="A587">
        <v>586</v>
      </c>
      <c r="B587">
        <v>16967398.9110656</v>
      </c>
      <c r="C587">
        <v>2630626.74787116</v>
      </c>
      <c r="D587">
        <v>8719349.08718465</v>
      </c>
      <c r="E587">
        <v>3798941.34891023</v>
      </c>
      <c r="F587">
        <v>918743.252233391</v>
      </c>
      <c r="G587">
        <v>899738.474866186</v>
      </c>
    </row>
    <row r="588" spans="1:7">
      <c r="A588">
        <v>587</v>
      </c>
      <c r="B588">
        <v>16967398.9110374</v>
      </c>
      <c r="C588">
        <v>2630626.57660562</v>
      </c>
      <c r="D588">
        <v>8719350.15874463</v>
      </c>
      <c r="E588">
        <v>3798941.16937821</v>
      </c>
      <c r="F588">
        <v>918742.429500533</v>
      </c>
      <c r="G588">
        <v>899738.576808401</v>
      </c>
    </row>
    <row r="589" spans="1:7">
      <c r="A589">
        <v>588</v>
      </c>
      <c r="B589">
        <v>16967398.9110875</v>
      </c>
      <c r="C589">
        <v>2630629.27171357</v>
      </c>
      <c r="D589">
        <v>8719349.01897977</v>
      </c>
      <c r="E589">
        <v>3798941.1918554</v>
      </c>
      <c r="F589">
        <v>918741.15782019</v>
      </c>
      <c r="G589">
        <v>899738.270718625</v>
      </c>
    </row>
    <row r="590" spans="1:7">
      <c r="A590">
        <v>589</v>
      </c>
      <c r="B590">
        <v>16967398.9110689</v>
      </c>
      <c r="C590">
        <v>2630624.30828103</v>
      </c>
      <c r="D590">
        <v>8719351.6225467</v>
      </c>
      <c r="E590">
        <v>3798941.12219291</v>
      </c>
      <c r="F590">
        <v>918743.137647189</v>
      </c>
      <c r="G590">
        <v>899738.720401042</v>
      </c>
    </row>
    <row r="591" spans="1:7">
      <c r="A591">
        <v>590</v>
      </c>
      <c r="B591">
        <v>16967398.9110367</v>
      </c>
      <c r="C591">
        <v>2630625.92293825</v>
      </c>
      <c r="D591">
        <v>8719350.65486314</v>
      </c>
      <c r="E591">
        <v>3798941.04902032</v>
      </c>
      <c r="F591">
        <v>918742.667540702</v>
      </c>
      <c r="G591">
        <v>899738.616674259</v>
      </c>
    </row>
    <row r="592" spans="1:7">
      <c r="A592">
        <v>591</v>
      </c>
      <c r="B592">
        <v>16967398.9110355</v>
      </c>
      <c r="C592">
        <v>2630624.78430116</v>
      </c>
      <c r="D592">
        <v>8719352.0384477</v>
      </c>
      <c r="E592">
        <v>3798941.0366212</v>
      </c>
      <c r="F592">
        <v>918742.40896782</v>
      </c>
      <c r="G592">
        <v>899738.642697589</v>
      </c>
    </row>
    <row r="593" spans="1:7">
      <c r="A593">
        <v>592</v>
      </c>
      <c r="B593">
        <v>16967398.9110076</v>
      </c>
      <c r="C593">
        <v>2630623.41424899</v>
      </c>
      <c r="D593">
        <v>8719352.08433504</v>
      </c>
      <c r="E593">
        <v>3798941.0469895</v>
      </c>
      <c r="F593">
        <v>918743.631588641</v>
      </c>
      <c r="G593">
        <v>899738.733845439</v>
      </c>
    </row>
    <row r="594" spans="1:7">
      <c r="A594">
        <v>593</v>
      </c>
      <c r="B594">
        <v>16967398.9109722</v>
      </c>
      <c r="C594">
        <v>2630619.39634445</v>
      </c>
      <c r="D594">
        <v>8719353.15689794</v>
      </c>
      <c r="E594">
        <v>3798940.93706336</v>
      </c>
      <c r="F594">
        <v>918746.263230693</v>
      </c>
      <c r="G594">
        <v>899739.157435798</v>
      </c>
    </row>
    <row r="595" spans="1:7">
      <c r="A595">
        <v>594</v>
      </c>
      <c r="B595">
        <v>16967398.9109934</v>
      </c>
      <c r="C595">
        <v>2630615.3519227</v>
      </c>
      <c r="D595">
        <v>8719354.16120577</v>
      </c>
      <c r="E595">
        <v>3798940.97444446</v>
      </c>
      <c r="F595">
        <v>918748.560432054</v>
      </c>
      <c r="G595">
        <v>899739.862988442</v>
      </c>
    </row>
    <row r="596" spans="1:7">
      <c r="A596">
        <v>595</v>
      </c>
      <c r="B596">
        <v>16967398.9110131</v>
      </c>
      <c r="C596">
        <v>2630616.00111287</v>
      </c>
      <c r="D596">
        <v>8719354.81494127</v>
      </c>
      <c r="E596">
        <v>3798940.78891324</v>
      </c>
      <c r="F596">
        <v>918747.821219809</v>
      </c>
      <c r="G596">
        <v>899739.484825922</v>
      </c>
    </row>
    <row r="597" spans="1:7">
      <c r="A597">
        <v>596</v>
      </c>
      <c r="B597">
        <v>16967398.910959</v>
      </c>
      <c r="C597">
        <v>2630621.93452419</v>
      </c>
      <c r="D597">
        <v>8719351.04815315</v>
      </c>
      <c r="E597">
        <v>3798941.24200061</v>
      </c>
      <c r="F597">
        <v>918745.709067231</v>
      </c>
      <c r="G597">
        <v>899738.977213836</v>
      </c>
    </row>
    <row r="598" spans="1:7">
      <c r="A598">
        <v>597</v>
      </c>
      <c r="B598">
        <v>16967398.9109518</v>
      </c>
      <c r="C598">
        <v>2630620.17654907</v>
      </c>
      <c r="D598">
        <v>8719351.99629884</v>
      </c>
      <c r="E598">
        <v>3798941.21641035</v>
      </c>
      <c r="F598">
        <v>918746.397376823</v>
      </c>
      <c r="G598">
        <v>899739.124316705</v>
      </c>
    </row>
    <row r="599" spans="1:7">
      <c r="A599">
        <v>598</v>
      </c>
      <c r="B599">
        <v>16967398.910901</v>
      </c>
      <c r="C599">
        <v>2630623.99511132</v>
      </c>
      <c r="D599">
        <v>8719349.81332259</v>
      </c>
      <c r="E599">
        <v>3798941.38405555</v>
      </c>
      <c r="F599">
        <v>918745.094645719</v>
      </c>
      <c r="G599">
        <v>899738.62376581</v>
      </c>
    </row>
    <row r="600" spans="1:7">
      <c r="A600">
        <v>599</v>
      </c>
      <c r="B600">
        <v>16967398.9109213</v>
      </c>
      <c r="C600">
        <v>2630627.67897975</v>
      </c>
      <c r="D600">
        <v>8719348.8090019</v>
      </c>
      <c r="E600">
        <v>3798941.49795804</v>
      </c>
      <c r="F600">
        <v>918742.664123144</v>
      </c>
      <c r="G600">
        <v>899738.260858449</v>
      </c>
    </row>
    <row r="601" spans="1:7">
      <c r="A601">
        <v>600</v>
      </c>
      <c r="B601">
        <v>16967398.9109007</v>
      </c>
      <c r="C601">
        <v>2630623.30159049</v>
      </c>
      <c r="D601">
        <v>8719350.3024077</v>
      </c>
      <c r="E601">
        <v>3798941.26603229</v>
      </c>
      <c r="F601">
        <v>918745.378236849</v>
      </c>
      <c r="G601">
        <v>899738.662633411</v>
      </c>
    </row>
    <row r="602" spans="1:7">
      <c r="A602">
        <v>601</v>
      </c>
      <c r="B602">
        <v>16967398.910984</v>
      </c>
      <c r="C602">
        <v>2630622.68638843</v>
      </c>
      <c r="D602">
        <v>8719349.75736803</v>
      </c>
      <c r="E602">
        <v>3798941.36392593</v>
      </c>
      <c r="F602">
        <v>918746.505955529</v>
      </c>
      <c r="G602">
        <v>899738.597346068</v>
      </c>
    </row>
    <row r="603" spans="1:7">
      <c r="A603">
        <v>602</v>
      </c>
      <c r="B603">
        <v>16967398.9108934</v>
      </c>
      <c r="C603">
        <v>2630622.99220817</v>
      </c>
      <c r="D603">
        <v>8719350.08862527</v>
      </c>
      <c r="E603">
        <v>3798941.23158748</v>
      </c>
      <c r="F603">
        <v>918745.845763734</v>
      </c>
      <c r="G603">
        <v>899738.752708741</v>
      </c>
    </row>
    <row r="604" spans="1:7">
      <c r="A604">
        <v>603</v>
      </c>
      <c r="B604">
        <v>16967398.910887</v>
      </c>
      <c r="C604">
        <v>2630629.16121344</v>
      </c>
      <c r="D604">
        <v>8719347.4538549</v>
      </c>
      <c r="E604">
        <v>3798941.39848652</v>
      </c>
      <c r="F604">
        <v>918742.69974541</v>
      </c>
      <c r="G604">
        <v>899738.197586718</v>
      </c>
    </row>
    <row r="605" spans="1:7">
      <c r="A605">
        <v>604</v>
      </c>
      <c r="B605">
        <v>16967398.9108792</v>
      </c>
      <c r="C605">
        <v>2630628.05535649</v>
      </c>
      <c r="D605">
        <v>8719347.52403112</v>
      </c>
      <c r="E605">
        <v>3798941.45374235</v>
      </c>
      <c r="F605">
        <v>918743.420794148</v>
      </c>
      <c r="G605">
        <v>899738.456955081</v>
      </c>
    </row>
    <row r="606" spans="1:7">
      <c r="A606">
        <v>605</v>
      </c>
      <c r="B606">
        <v>16967398.9108817</v>
      </c>
      <c r="C606">
        <v>2630624.89473119</v>
      </c>
      <c r="D606">
        <v>8719348.59416687</v>
      </c>
      <c r="E606">
        <v>3798941.34507402</v>
      </c>
      <c r="F606">
        <v>918745.271271894</v>
      </c>
      <c r="G606">
        <v>899738.805637692</v>
      </c>
    </row>
    <row r="607" spans="1:7">
      <c r="A607">
        <v>606</v>
      </c>
      <c r="B607">
        <v>16967398.9108905</v>
      </c>
      <c r="C607">
        <v>2630628.94224221</v>
      </c>
      <c r="D607">
        <v>8719346.60763343</v>
      </c>
      <c r="E607">
        <v>3798941.59858742</v>
      </c>
      <c r="F607">
        <v>918743.358046697</v>
      </c>
      <c r="G607">
        <v>899738.4043807</v>
      </c>
    </row>
    <row r="608" spans="1:7">
      <c r="A608">
        <v>607</v>
      </c>
      <c r="B608">
        <v>16967398.910911</v>
      </c>
      <c r="C608">
        <v>2630627.68829115</v>
      </c>
      <c r="D608">
        <v>8719346.71825912</v>
      </c>
      <c r="E608">
        <v>3798941.49580589</v>
      </c>
      <c r="F608">
        <v>918744.625537875</v>
      </c>
      <c r="G608">
        <v>899738.383017012</v>
      </c>
    </row>
    <row r="609" spans="1:7">
      <c r="A609">
        <v>608</v>
      </c>
      <c r="B609">
        <v>16967398.9108924</v>
      </c>
      <c r="C609">
        <v>2630626.01492651</v>
      </c>
      <c r="D609">
        <v>8719348.66451209</v>
      </c>
      <c r="E609">
        <v>3798941.39853223</v>
      </c>
      <c r="F609">
        <v>918744.164752238</v>
      </c>
      <c r="G609">
        <v>899738.668169374</v>
      </c>
    </row>
    <row r="610" spans="1:7">
      <c r="A610">
        <v>609</v>
      </c>
      <c r="B610">
        <v>16967398.9108911</v>
      </c>
      <c r="C610">
        <v>2630627.3149433</v>
      </c>
      <c r="D610">
        <v>8719347.76546017</v>
      </c>
      <c r="E610">
        <v>3798941.42624343</v>
      </c>
      <c r="F610">
        <v>918743.865502557</v>
      </c>
      <c r="G610">
        <v>899738.5387416</v>
      </c>
    </row>
    <row r="611" spans="1:7">
      <c r="A611">
        <v>610</v>
      </c>
      <c r="B611">
        <v>16967398.9108703</v>
      </c>
      <c r="C611">
        <v>2630629.78919204</v>
      </c>
      <c r="D611">
        <v>8719347.01441951</v>
      </c>
      <c r="E611">
        <v>3798941.47070979</v>
      </c>
      <c r="F611">
        <v>918742.299126817</v>
      </c>
      <c r="G611">
        <v>899738.337422166</v>
      </c>
    </row>
    <row r="612" spans="1:7">
      <c r="A612">
        <v>611</v>
      </c>
      <c r="B612">
        <v>16967398.9108648</v>
      </c>
      <c r="C612">
        <v>2630630.98668045</v>
      </c>
      <c r="D612">
        <v>8719346.22751654</v>
      </c>
      <c r="E612">
        <v>3798941.52430785</v>
      </c>
      <c r="F612">
        <v>918741.994425091</v>
      </c>
      <c r="G612">
        <v>899738.177934869</v>
      </c>
    </row>
    <row r="613" spans="1:7">
      <c r="A613">
        <v>612</v>
      </c>
      <c r="B613">
        <v>16967398.910881</v>
      </c>
      <c r="C613">
        <v>2630631.16210342</v>
      </c>
      <c r="D613">
        <v>8719346.47764709</v>
      </c>
      <c r="E613">
        <v>3798941.48316047</v>
      </c>
      <c r="F613">
        <v>918741.674762757</v>
      </c>
      <c r="G613">
        <v>899738.113207301</v>
      </c>
    </row>
    <row r="614" spans="1:7">
      <c r="A614">
        <v>613</v>
      </c>
      <c r="B614">
        <v>16967398.9108721</v>
      </c>
      <c r="C614">
        <v>2630632.25092214</v>
      </c>
      <c r="D614">
        <v>8719345.71086342</v>
      </c>
      <c r="E614">
        <v>3798941.57759277</v>
      </c>
      <c r="F614">
        <v>918741.31321326</v>
      </c>
      <c r="G614">
        <v>899738.058280493</v>
      </c>
    </row>
    <row r="615" spans="1:7">
      <c r="A615">
        <v>614</v>
      </c>
      <c r="B615">
        <v>16967398.9108558</v>
      </c>
      <c r="C615">
        <v>2630630.29965055</v>
      </c>
      <c r="D615">
        <v>8719346.56684061</v>
      </c>
      <c r="E615">
        <v>3798941.56386956</v>
      </c>
      <c r="F615">
        <v>918742.251389855</v>
      </c>
      <c r="G615">
        <v>899738.229105209</v>
      </c>
    </row>
    <row r="616" spans="1:7">
      <c r="A616">
        <v>615</v>
      </c>
      <c r="B616">
        <v>16967398.9108477</v>
      </c>
      <c r="C616">
        <v>2630629.64212615</v>
      </c>
      <c r="D616">
        <v>8719346.84964767</v>
      </c>
      <c r="E616">
        <v>3798941.52844182</v>
      </c>
      <c r="F616">
        <v>918742.598568961</v>
      </c>
      <c r="G616">
        <v>899738.292063117</v>
      </c>
    </row>
    <row r="617" spans="1:7">
      <c r="A617">
        <v>616</v>
      </c>
      <c r="B617">
        <v>16967398.9108331</v>
      </c>
      <c r="C617">
        <v>2630629.94544317</v>
      </c>
      <c r="D617">
        <v>8719346.25883448</v>
      </c>
      <c r="E617">
        <v>3798941.62162665</v>
      </c>
      <c r="F617">
        <v>918742.78365692</v>
      </c>
      <c r="G617">
        <v>899738.301271861</v>
      </c>
    </row>
    <row r="618" spans="1:7">
      <c r="A618">
        <v>617</v>
      </c>
      <c r="B618">
        <v>16967398.9108257</v>
      </c>
      <c r="C618">
        <v>2630628.16990359</v>
      </c>
      <c r="D618">
        <v>8719347.11226545</v>
      </c>
      <c r="E618">
        <v>3798941.58241788</v>
      </c>
      <c r="F618">
        <v>918743.543322438</v>
      </c>
      <c r="G618">
        <v>899738.502916314</v>
      </c>
    </row>
    <row r="619" spans="1:7">
      <c r="A619">
        <v>618</v>
      </c>
      <c r="B619">
        <v>16967398.9108253</v>
      </c>
      <c r="C619">
        <v>2630629.11165826</v>
      </c>
      <c r="D619">
        <v>8719346.94696284</v>
      </c>
      <c r="E619">
        <v>3798941.54556613</v>
      </c>
      <c r="F619">
        <v>918743.005870988</v>
      </c>
      <c r="G619">
        <v>899738.300767086</v>
      </c>
    </row>
    <row r="620" spans="1:7">
      <c r="A620">
        <v>619</v>
      </c>
      <c r="B620">
        <v>16967398.9108268</v>
      </c>
      <c r="C620">
        <v>2630629.83670892</v>
      </c>
      <c r="D620">
        <v>8719346.74476362</v>
      </c>
      <c r="E620">
        <v>3798941.54338094</v>
      </c>
      <c r="F620">
        <v>918742.521105068</v>
      </c>
      <c r="G620">
        <v>899738.264868244</v>
      </c>
    </row>
    <row r="621" spans="1:7">
      <c r="A621">
        <v>620</v>
      </c>
      <c r="B621">
        <v>16967398.9108232</v>
      </c>
      <c r="C621">
        <v>2630627.26700989</v>
      </c>
      <c r="D621">
        <v>8719347.21433685</v>
      </c>
      <c r="E621">
        <v>3798941.53052371</v>
      </c>
      <c r="F621">
        <v>918744.385814292</v>
      </c>
      <c r="G621">
        <v>899738.513138503</v>
      </c>
    </row>
    <row r="622" spans="1:7">
      <c r="A622">
        <v>621</v>
      </c>
      <c r="B622">
        <v>16967398.9108249</v>
      </c>
      <c r="C622">
        <v>2630627.85522605</v>
      </c>
      <c r="D622">
        <v>8719346.88594641</v>
      </c>
      <c r="E622">
        <v>3798941.54905495</v>
      </c>
      <c r="F622">
        <v>918744.192382111</v>
      </c>
      <c r="G622">
        <v>899738.428215402</v>
      </c>
    </row>
    <row r="623" spans="1:7">
      <c r="A623">
        <v>622</v>
      </c>
      <c r="B623">
        <v>16967398.9108219</v>
      </c>
      <c r="C623">
        <v>2630625.61042293</v>
      </c>
      <c r="D623">
        <v>8719348.10145578</v>
      </c>
      <c r="E623">
        <v>3798941.47803995</v>
      </c>
      <c r="F623">
        <v>918745.056802365</v>
      </c>
      <c r="G623">
        <v>899738.66410085</v>
      </c>
    </row>
    <row r="624" spans="1:7">
      <c r="A624">
        <v>623</v>
      </c>
      <c r="B624">
        <v>16967398.9108264</v>
      </c>
      <c r="C624">
        <v>2630626.00586246</v>
      </c>
      <c r="D624">
        <v>8719347.96612368</v>
      </c>
      <c r="E624">
        <v>3798941.52544566</v>
      </c>
      <c r="F624">
        <v>918744.792934239</v>
      </c>
      <c r="G624">
        <v>899738.620460339</v>
      </c>
    </row>
    <row r="625" spans="1:7">
      <c r="A625">
        <v>624</v>
      </c>
      <c r="B625">
        <v>16967398.9108077</v>
      </c>
      <c r="C625">
        <v>2630626.32210086</v>
      </c>
      <c r="D625">
        <v>8719347.5707765</v>
      </c>
      <c r="E625">
        <v>3798941.51895639</v>
      </c>
      <c r="F625">
        <v>918744.86494622</v>
      </c>
      <c r="G625">
        <v>899738.634027728</v>
      </c>
    </row>
    <row r="626" spans="1:7">
      <c r="A626">
        <v>625</v>
      </c>
      <c r="B626">
        <v>16967398.9108054</v>
      </c>
      <c r="C626">
        <v>2630626.57028269</v>
      </c>
      <c r="D626">
        <v>8719347.09534504</v>
      </c>
      <c r="E626">
        <v>3798941.58291406</v>
      </c>
      <c r="F626">
        <v>918744.999876973</v>
      </c>
      <c r="G626">
        <v>899738.662386608</v>
      </c>
    </row>
    <row r="627" spans="1:7">
      <c r="A627">
        <v>626</v>
      </c>
      <c r="B627">
        <v>16967398.9108087</v>
      </c>
      <c r="C627">
        <v>2630625.19269903</v>
      </c>
      <c r="D627">
        <v>8719347.85885864</v>
      </c>
      <c r="E627">
        <v>3798941.47071202</v>
      </c>
      <c r="F627">
        <v>918745.589954828</v>
      </c>
      <c r="G627">
        <v>899738.798584173</v>
      </c>
    </row>
    <row r="628" spans="1:7">
      <c r="A628">
        <v>627</v>
      </c>
      <c r="B628">
        <v>16967398.9108057</v>
      </c>
      <c r="C628">
        <v>2630627.08668948</v>
      </c>
      <c r="D628">
        <v>8719346.9911782</v>
      </c>
      <c r="E628">
        <v>3798941.56541963</v>
      </c>
      <c r="F628">
        <v>918744.711498879</v>
      </c>
      <c r="G628">
        <v>899738.556019481</v>
      </c>
    </row>
    <row r="629" spans="1:7">
      <c r="A629">
        <v>628</v>
      </c>
      <c r="B629">
        <v>16967398.9108116</v>
      </c>
      <c r="C629">
        <v>2630628.13366474</v>
      </c>
      <c r="D629">
        <v>8719346.11259635</v>
      </c>
      <c r="E629">
        <v>3798941.6363703</v>
      </c>
      <c r="F629">
        <v>918744.521051075</v>
      </c>
      <c r="G629">
        <v>899738.507129155</v>
      </c>
    </row>
    <row r="630" spans="1:7">
      <c r="A630">
        <v>629</v>
      </c>
      <c r="B630">
        <v>16967398.9108057</v>
      </c>
      <c r="C630">
        <v>2630626.20803126</v>
      </c>
      <c r="D630">
        <v>8719347.09011215</v>
      </c>
      <c r="E630">
        <v>3798941.57514512</v>
      </c>
      <c r="F630">
        <v>918745.305136885</v>
      </c>
      <c r="G630">
        <v>899738.732380232</v>
      </c>
    </row>
    <row r="631" spans="1:7">
      <c r="A631">
        <v>630</v>
      </c>
      <c r="B631">
        <v>16967398.9107993</v>
      </c>
      <c r="C631">
        <v>2630628.6685373</v>
      </c>
      <c r="D631">
        <v>8719346.60825934</v>
      </c>
      <c r="E631">
        <v>3798941.59297931</v>
      </c>
      <c r="F631">
        <v>918743.534202423</v>
      </c>
      <c r="G631">
        <v>899738.50682094</v>
      </c>
    </row>
    <row r="632" spans="1:7">
      <c r="A632">
        <v>631</v>
      </c>
      <c r="B632">
        <v>16967398.9107979</v>
      </c>
      <c r="C632">
        <v>2630628.10274357</v>
      </c>
      <c r="D632">
        <v>8719346.90608741</v>
      </c>
      <c r="E632">
        <v>3798941.57501368</v>
      </c>
      <c r="F632">
        <v>918743.780636502</v>
      </c>
      <c r="G632">
        <v>899738.546316728</v>
      </c>
    </row>
    <row r="633" spans="1:7">
      <c r="A633">
        <v>632</v>
      </c>
      <c r="B633">
        <v>16967398.9107924</v>
      </c>
      <c r="C633">
        <v>2630629.88123854</v>
      </c>
      <c r="D633">
        <v>8719345.91954909</v>
      </c>
      <c r="E633">
        <v>3798941.63556989</v>
      </c>
      <c r="F633">
        <v>918743.136406197</v>
      </c>
      <c r="G633">
        <v>899738.338028722</v>
      </c>
    </row>
    <row r="634" spans="1:7">
      <c r="A634">
        <v>633</v>
      </c>
      <c r="B634">
        <v>16967398.9107909</v>
      </c>
      <c r="C634">
        <v>2630630.49028029</v>
      </c>
      <c r="D634">
        <v>8719345.62198732</v>
      </c>
      <c r="E634">
        <v>3798941.69479965</v>
      </c>
      <c r="F634">
        <v>918742.817863628</v>
      </c>
      <c r="G634">
        <v>899738.285860037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1393291.85153534</v>
      </c>
      <c r="C2">
        <v>1108531.8963882</v>
      </c>
    </row>
    <row r="3" spans="1:3">
      <c r="A3">
        <v>2</v>
      </c>
      <c r="B3">
        <v>167150.917469054</v>
      </c>
      <c r="C3">
        <v>723889.920643208</v>
      </c>
    </row>
    <row r="4" spans="1:3">
      <c r="A4">
        <v>3</v>
      </c>
      <c r="B4">
        <v>167086.382737965</v>
      </c>
      <c r="C4">
        <v>723872.270069645</v>
      </c>
    </row>
    <row r="5" spans="1:3">
      <c r="A5">
        <v>4</v>
      </c>
      <c r="B5">
        <v>166950.945471023</v>
      </c>
      <c r="C5">
        <v>723775.566454543</v>
      </c>
    </row>
    <row r="6" spans="1:3">
      <c r="A6">
        <v>5</v>
      </c>
      <c r="B6">
        <v>166996.756455322</v>
      </c>
      <c r="C6">
        <v>723872.463838735</v>
      </c>
    </row>
    <row r="7" spans="1:3">
      <c r="A7">
        <v>6</v>
      </c>
      <c r="B7">
        <v>166996.276063857</v>
      </c>
      <c r="C7">
        <v>723849.026496929</v>
      </c>
    </row>
    <row r="8" spans="1:3">
      <c r="A8">
        <v>7</v>
      </c>
      <c r="B8">
        <v>166939.169655195</v>
      </c>
      <c r="C8">
        <v>723860.911428906</v>
      </c>
    </row>
    <row r="9" spans="1:3">
      <c r="A9">
        <v>8</v>
      </c>
      <c r="B9">
        <v>166828.146912896</v>
      </c>
      <c r="C9">
        <v>723814.183632752</v>
      </c>
    </row>
    <row r="10" spans="1:3">
      <c r="A10">
        <v>9</v>
      </c>
      <c r="B10">
        <v>166923.737926306</v>
      </c>
      <c r="C10">
        <v>723807.348546989</v>
      </c>
    </row>
    <row r="11" spans="1:3">
      <c r="A11">
        <v>10</v>
      </c>
      <c r="B11">
        <v>167096.801204226</v>
      </c>
      <c r="C11">
        <v>723866.555676872</v>
      </c>
    </row>
    <row r="12" spans="1:3">
      <c r="A12">
        <v>11</v>
      </c>
      <c r="B12">
        <v>166883.328547948</v>
      </c>
      <c r="C12">
        <v>723848.278185217</v>
      </c>
    </row>
    <row r="13" spans="1:3">
      <c r="A13">
        <v>12</v>
      </c>
      <c r="B13">
        <v>167716.747658301</v>
      </c>
      <c r="C13">
        <v>724024.564001541</v>
      </c>
    </row>
    <row r="14" spans="1:3">
      <c r="A14">
        <v>13</v>
      </c>
      <c r="B14">
        <v>168286.778424852</v>
      </c>
      <c r="C14">
        <v>724160.126339061</v>
      </c>
    </row>
    <row r="15" spans="1:3">
      <c r="A15">
        <v>14</v>
      </c>
      <c r="B15">
        <v>168861.068528055</v>
      </c>
      <c r="C15">
        <v>724296.632855463</v>
      </c>
    </row>
    <row r="16" spans="1:3">
      <c r="A16">
        <v>15</v>
      </c>
      <c r="B16">
        <v>169439.679931198</v>
      </c>
      <c r="C16">
        <v>724434.118898691</v>
      </c>
    </row>
    <row r="17" spans="1:3">
      <c r="A17">
        <v>16</v>
      </c>
      <c r="B17">
        <v>170022.673851742</v>
      </c>
      <c r="C17">
        <v>724572.624292434</v>
      </c>
    </row>
    <row r="18" spans="1:3">
      <c r="A18">
        <v>17</v>
      </c>
      <c r="B18">
        <v>170610.111246713</v>
      </c>
      <c r="C18">
        <v>724712.19963883</v>
      </c>
    </row>
    <row r="19" spans="1:3">
      <c r="A19">
        <v>18</v>
      </c>
      <c r="B19">
        <v>171202.05335425</v>
      </c>
      <c r="C19">
        <v>724852.924968637</v>
      </c>
    </row>
    <row r="20" spans="1:3">
      <c r="A20">
        <v>19</v>
      </c>
      <c r="B20">
        <v>171798.554295669</v>
      </c>
      <c r="C20">
        <v>724994.996275282</v>
      </c>
    </row>
    <row r="21" spans="1:3">
      <c r="A21">
        <v>20</v>
      </c>
      <c r="B21">
        <v>172397.960950168</v>
      </c>
      <c r="C21">
        <v>725140.324663632</v>
      </c>
    </row>
    <row r="22" spans="1:3">
      <c r="A22">
        <v>21</v>
      </c>
      <c r="B22">
        <v>173003.097303515</v>
      </c>
      <c r="C22">
        <v>725283.209878643</v>
      </c>
    </row>
    <row r="23" spans="1:3">
      <c r="A23">
        <v>22</v>
      </c>
      <c r="B23">
        <v>173613.21966264</v>
      </c>
      <c r="C23">
        <v>725427.912409678</v>
      </c>
    </row>
    <row r="24" spans="1:3">
      <c r="A24">
        <v>23</v>
      </c>
      <c r="B24">
        <v>174228.01471201</v>
      </c>
      <c r="C24">
        <v>725574.491929049</v>
      </c>
    </row>
    <row r="25" spans="1:3">
      <c r="A25">
        <v>24</v>
      </c>
      <c r="B25">
        <v>174844.149487462</v>
      </c>
      <c r="C25">
        <v>725717.078137728</v>
      </c>
    </row>
    <row r="26" spans="1:3">
      <c r="A26">
        <v>25</v>
      </c>
      <c r="B26">
        <v>175468.543918299</v>
      </c>
      <c r="C26">
        <v>725864.599513356</v>
      </c>
    </row>
    <row r="27" spans="1:3">
      <c r="A27">
        <v>26</v>
      </c>
      <c r="B27">
        <v>176097.336406446</v>
      </c>
      <c r="C27">
        <v>726014.964562631</v>
      </c>
    </row>
    <row r="28" spans="1:3">
      <c r="A28">
        <v>27</v>
      </c>
      <c r="B28">
        <v>176730.963598349</v>
      </c>
      <c r="C28">
        <v>726163.324480951</v>
      </c>
    </row>
    <row r="29" spans="1:3">
      <c r="A29">
        <v>28</v>
      </c>
      <c r="B29">
        <v>177370.200673976</v>
      </c>
      <c r="C29">
        <v>726314.561731924</v>
      </c>
    </row>
    <row r="30" spans="1:3">
      <c r="A30">
        <v>29</v>
      </c>
      <c r="B30">
        <v>177864.419844224</v>
      </c>
      <c r="C30">
        <v>726407.946937998</v>
      </c>
    </row>
    <row r="31" spans="1:3">
      <c r="A31">
        <v>30</v>
      </c>
      <c r="B31">
        <v>178494.011698547</v>
      </c>
      <c r="C31">
        <v>726557.149472835</v>
      </c>
    </row>
    <row r="32" spans="1:3">
      <c r="A32">
        <v>31</v>
      </c>
      <c r="B32">
        <v>179149.672669061</v>
      </c>
      <c r="C32">
        <v>726710.872002855</v>
      </c>
    </row>
    <row r="33" spans="1:3">
      <c r="A33">
        <v>32</v>
      </c>
      <c r="B33">
        <v>179800.225116762</v>
      </c>
      <c r="C33">
        <v>726864.521684791</v>
      </c>
    </row>
    <row r="34" spans="1:3">
      <c r="A34">
        <v>33</v>
      </c>
      <c r="B34">
        <v>180469.139924153</v>
      </c>
      <c r="C34">
        <v>727020.847284132</v>
      </c>
    </row>
    <row r="35" spans="1:3">
      <c r="A35">
        <v>34</v>
      </c>
      <c r="B35">
        <v>181133.981658636</v>
      </c>
      <c r="C35">
        <v>727177.429939832</v>
      </c>
    </row>
    <row r="36" spans="1:3">
      <c r="A36">
        <v>35</v>
      </c>
      <c r="B36">
        <v>181818.249650824</v>
      </c>
      <c r="C36">
        <v>727336.55288558</v>
      </c>
    </row>
    <row r="37" spans="1:3">
      <c r="A37">
        <v>36</v>
      </c>
      <c r="B37">
        <v>182496.28012752</v>
      </c>
      <c r="C37">
        <v>727495.882240441</v>
      </c>
    </row>
    <row r="38" spans="1:3">
      <c r="A38">
        <v>37</v>
      </c>
      <c r="B38">
        <v>183196.706559967</v>
      </c>
      <c r="C38">
        <v>727657.325024877</v>
      </c>
    </row>
    <row r="39" spans="1:3">
      <c r="A39">
        <v>38</v>
      </c>
      <c r="B39">
        <v>183887.509275151</v>
      </c>
      <c r="C39">
        <v>727815.667686211</v>
      </c>
    </row>
    <row r="40" spans="1:3">
      <c r="A40">
        <v>39</v>
      </c>
      <c r="B40">
        <v>184583.745339807</v>
      </c>
      <c r="C40">
        <v>727979.428402317</v>
      </c>
    </row>
    <row r="41" spans="1:3">
      <c r="A41">
        <v>40</v>
      </c>
      <c r="B41">
        <v>185283.10064128</v>
      </c>
      <c r="C41">
        <v>728140.453294766</v>
      </c>
    </row>
    <row r="42" spans="1:3">
      <c r="A42">
        <v>41</v>
      </c>
      <c r="B42">
        <v>185986.957138458</v>
      </c>
      <c r="C42">
        <v>728307.275269402</v>
      </c>
    </row>
    <row r="43" spans="1:3">
      <c r="A43">
        <v>42</v>
      </c>
      <c r="B43">
        <v>186694.297361916</v>
      </c>
      <c r="C43">
        <v>728470.498748368</v>
      </c>
    </row>
    <row r="44" spans="1:3">
      <c r="A44">
        <v>43</v>
      </c>
      <c r="B44">
        <v>187389.39346408</v>
      </c>
      <c r="C44">
        <v>728639.93666114</v>
      </c>
    </row>
    <row r="45" spans="1:3">
      <c r="A45">
        <v>44</v>
      </c>
      <c r="B45">
        <v>188123.752817494</v>
      </c>
      <c r="C45">
        <v>728810.185789699</v>
      </c>
    </row>
    <row r="46" spans="1:3">
      <c r="A46">
        <v>45</v>
      </c>
      <c r="B46">
        <v>188851.292362222</v>
      </c>
      <c r="C46">
        <v>728978.186580875</v>
      </c>
    </row>
    <row r="47" spans="1:3">
      <c r="A47">
        <v>46</v>
      </c>
      <c r="B47">
        <v>189603.505716113</v>
      </c>
      <c r="C47">
        <v>729150.700869012</v>
      </c>
    </row>
    <row r="48" spans="1:3">
      <c r="A48">
        <v>47</v>
      </c>
      <c r="B48">
        <v>190344.66355549</v>
      </c>
      <c r="C48">
        <v>729320.263462714</v>
      </c>
    </row>
    <row r="49" spans="1:3">
      <c r="A49">
        <v>48</v>
      </c>
      <c r="B49">
        <v>191091.926364674</v>
      </c>
      <c r="C49">
        <v>729496.429115619</v>
      </c>
    </row>
    <row r="50" spans="1:3">
      <c r="A50">
        <v>49</v>
      </c>
      <c r="B50">
        <v>191823.420709723</v>
      </c>
      <c r="C50">
        <v>729664.33121137</v>
      </c>
    </row>
    <row r="51" spans="1:3">
      <c r="A51">
        <v>50</v>
      </c>
      <c r="B51">
        <v>192596.776346813</v>
      </c>
      <c r="C51">
        <v>729841.021367649</v>
      </c>
    </row>
    <row r="52" spans="1:3">
      <c r="A52">
        <v>51</v>
      </c>
      <c r="B52">
        <v>193361.39853644</v>
      </c>
      <c r="C52">
        <v>730021.914622244</v>
      </c>
    </row>
    <row r="53" spans="1:3">
      <c r="A53">
        <v>52</v>
      </c>
      <c r="B53">
        <v>194155.656432157</v>
      </c>
      <c r="C53">
        <v>730202.746908859</v>
      </c>
    </row>
    <row r="54" spans="1:3">
      <c r="A54">
        <v>53</v>
      </c>
      <c r="B54">
        <v>194937.381771006</v>
      </c>
      <c r="C54">
        <v>730381.602308886</v>
      </c>
    </row>
    <row r="55" spans="1:3">
      <c r="A55">
        <v>54</v>
      </c>
      <c r="B55">
        <v>195719.112877698</v>
      </c>
      <c r="C55">
        <v>730567.628275192</v>
      </c>
    </row>
    <row r="56" spans="1:3">
      <c r="A56">
        <v>55</v>
      </c>
      <c r="B56">
        <v>196537.576007879</v>
      </c>
      <c r="C56">
        <v>730753.097183603</v>
      </c>
    </row>
    <row r="57" spans="1:3">
      <c r="A57">
        <v>56</v>
      </c>
      <c r="B57">
        <v>197342.116430176</v>
      </c>
      <c r="C57">
        <v>730937.029813427</v>
      </c>
    </row>
    <row r="58" spans="1:3">
      <c r="A58">
        <v>57</v>
      </c>
      <c r="B58">
        <v>198138.6586568</v>
      </c>
      <c r="C58">
        <v>731128.086258651</v>
      </c>
    </row>
    <row r="59" spans="1:3">
      <c r="A59">
        <v>58</v>
      </c>
      <c r="B59">
        <v>198981.121120436</v>
      </c>
      <c r="C59">
        <v>731318.20823856</v>
      </c>
    </row>
    <row r="60" spans="1:3">
      <c r="A60">
        <v>59</v>
      </c>
      <c r="B60">
        <v>199808.459338099</v>
      </c>
      <c r="C60">
        <v>731507.116275943</v>
      </c>
    </row>
    <row r="61" spans="1:3">
      <c r="A61">
        <v>60</v>
      </c>
      <c r="B61">
        <v>200619.557454347</v>
      </c>
      <c r="C61">
        <v>731702.91328538</v>
      </c>
    </row>
    <row r="62" spans="1:3">
      <c r="A62">
        <v>61</v>
      </c>
      <c r="B62">
        <v>201486.194299895</v>
      </c>
      <c r="C62">
        <v>731897.98042711</v>
      </c>
    </row>
    <row r="63" spans="1:3">
      <c r="A63">
        <v>62</v>
      </c>
      <c r="B63">
        <v>202336.334952193</v>
      </c>
      <c r="C63">
        <v>732091.754723443</v>
      </c>
    </row>
    <row r="64" spans="1:3">
      <c r="A64">
        <v>63</v>
      </c>
      <c r="B64">
        <v>203167.103378965</v>
      </c>
      <c r="C64">
        <v>732292.318867644</v>
      </c>
    </row>
    <row r="65" spans="1:3">
      <c r="A65">
        <v>64</v>
      </c>
      <c r="B65">
        <v>204058.557669817</v>
      </c>
      <c r="C65">
        <v>732492.68574532</v>
      </c>
    </row>
    <row r="66" spans="1:3">
      <c r="A66">
        <v>65</v>
      </c>
      <c r="B66">
        <v>204931.535265132</v>
      </c>
      <c r="C66">
        <v>732691.182710949</v>
      </c>
    </row>
    <row r="67" spans="1:3">
      <c r="A67">
        <v>66</v>
      </c>
      <c r="B67">
        <v>205788.486924927</v>
      </c>
      <c r="C67">
        <v>732896.796824131</v>
      </c>
    </row>
    <row r="68" spans="1:3">
      <c r="A68">
        <v>67</v>
      </c>
      <c r="B68">
        <v>206705.316540216</v>
      </c>
      <c r="C68">
        <v>733102.576464209</v>
      </c>
    </row>
    <row r="69" spans="1:3">
      <c r="A69">
        <v>68</v>
      </c>
      <c r="B69">
        <v>207601.116424001</v>
      </c>
      <c r="C69">
        <v>733305.601836771</v>
      </c>
    </row>
    <row r="70" spans="1:3">
      <c r="A70">
        <v>69</v>
      </c>
      <c r="B70">
        <v>208487.241312726</v>
      </c>
      <c r="C70">
        <v>733516.420181243</v>
      </c>
    </row>
    <row r="71" spans="1:3">
      <c r="A71">
        <v>70</v>
      </c>
      <c r="B71">
        <v>209430.23879001</v>
      </c>
      <c r="C71">
        <v>733727.623552071</v>
      </c>
    </row>
    <row r="72" spans="1:3">
      <c r="A72">
        <v>71</v>
      </c>
      <c r="B72">
        <v>210348.530631303</v>
      </c>
      <c r="C72">
        <v>733934.883379298</v>
      </c>
    </row>
    <row r="73" spans="1:3">
      <c r="A73">
        <v>72</v>
      </c>
      <c r="B73">
        <v>211264.322166349</v>
      </c>
      <c r="C73">
        <v>734150.997852772</v>
      </c>
    </row>
    <row r="74" spans="1:3">
      <c r="A74">
        <v>73</v>
      </c>
      <c r="B74">
        <v>212234.715369409</v>
      </c>
      <c r="C74">
        <v>734367.685728946</v>
      </c>
    </row>
    <row r="75" spans="1:3">
      <c r="A75">
        <v>74</v>
      </c>
      <c r="B75">
        <v>213174.470683991</v>
      </c>
      <c r="C75">
        <v>734578.697680308</v>
      </c>
    </row>
    <row r="76" spans="1:3">
      <c r="A76">
        <v>75</v>
      </c>
      <c r="B76">
        <v>214119.890553503</v>
      </c>
      <c r="C76">
        <v>734800.248409268</v>
      </c>
    </row>
    <row r="77" spans="1:3">
      <c r="A77">
        <v>76</v>
      </c>
      <c r="B77">
        <v>215119.234226416</v>
      </c>
      <c r="C77">
        <v>735022.556897525</v>
      </c>
    </row>
    <row r="78" spans="1:3">
      <c r="A78">
        <v>77</v>
      </c>
      <c r="B78">
        <v>216078.283071252</v>
      </c>
      <c r="C78">
        <v>735236.54330611</v>
      </c>
    </row>
    <row r="79" spans="1:3">
      <c r="A79">
        <v>78</v>
      </c>
      <c r="B79">
        <v>217053.473781846</v>
      </c>
      <c r="C79">
        <v>735463.727462985</v>
      </c>
    </row>
    <row r="80" spans="1:3">
      <c r="A80">
        <v>79</v>
      </c>
      <c r="B80">
        <v>218083.52501953</v>
      </c>
      <c r="C80">
        <v>735691.857113524</v>
      </c>
    </row>
    <row r="81" spans="1:3">
      <c r="A81">
        <v>80</v>
      </c>
      <c r="B81">
        <v>219058.39258941</v>
      </c>
      <c r="C81">
        <v>735907.72801622</v>
      </c>
    </row>
    <row r="82" spans="1:3">
      <c r="A82">
        <v>81</v>
      </c>
      <c r="B82">
        <v>220063.769398208</v>
      </c>
      <c r="C82">
        <v>736140.786375213</v>
      </c>
    </row>
    <row r="83" spans="1:3">
      <c r="A83">
        <v>82</v>
      </c>
      <c r="B83">
        <v>221126.425464825</v>
      </c>
      <c r="C83">
        <v>736374.998164786</v>
      </c>
    </row>
    <row r="84" spans="1:3">
      <c r="A84">
        <v>83</v>
      </c>
      <c r="B84">
        <v>222123.338458221</v>
      </c>
      <c r="C84">
        <v>736613.753570199</v>
      </c>
    </row>
    <row r="85" spans="1:3">
      <c r="A85">
        <v>84</v>
      </c>
      <c r="B85">
        <v>223152.311397792</v>
      </c>
      <c r="C85">
        <v>736846.140890085</v>
      </c>
    </row>
    <row r="86" spans="1:3">
      <c r="A86">
        <v>85</v>
      </c>
      <c r="B86">
        <v>224248.831697062</v>
      </c>
      <c r="C86">
        <v>737086.906364834</v>
      </c>
    </row>
    <row r="87" spans="1:3">
      <c r="A87">
        <v>86</v>
      </c>
      <c r="B87">
        <v>225271.80549971</v>
      </c>
      <c r="C87">
        <v>737313.473433169</v>
      </c>
    </row>
    <row r="88" spans="1:3">
      <c r="A88">
        <v>87</v>
      </c>
      <c r="B88">
        <v>226396.111746158</v>
      </c>
      <c r="C88">
        <v>737551.663171864</v>
      </c>
    </row>
    <row r="89" spans="1:3">
      <c r="A89">
        <v>88</v>
      </c>
      <c r="B89">
        <v>227498.749315563</v>
      </c>
      <c r="C89">
        <v>737801.88452479</v>
      </c>
    </row>
    <row r="90" spans="1:3">
      <c r="A90">
        <v>89</v>
      </c>
      <c r="B90">
        <v>228534.353858922</v>
      </c>
      <c r="C90">
        <v>738029.246616667</v>
      </c>
    </row>
    <row r="91" spans="1:3">
      <c r="A91">
        <v>90</v>
      </c>
      <c r="B91">
        <v>229698.680291139</v>
      </c>
      <c r="C91">
        <v>738274.965503867</v>
      </c>
    </row>
    <row r="92" spans="1:3">
      <c r="A92">
        <v>91</v>
      </c>
      <c r="B92">
        <v>230835.597916306</v>
      </c>
      <c r="C92">
        <v>738532.176336008</v>
      </c>
    </row>
    <row r="93" spans="1:3">
      <c r="A93">
        <v>92</v>
      </c>
      <c r="B93">
        <v>231885.844065003</v>
      </c>
      <c r="C93">
        <v>738760.902703145</v>
      </c>
    </row>
    <row r="94" spans="1:3">
      <c r="A94">
        <v>93</v>
      </c>
      <c r="B94">
        <v>233092.738098414</v>
      </c>
      <c r="C94">
        <v>739015.421202462</v>
      </c>
    </row>
    <row r="95" spans="1:3">
      <c r="A95">
        <v>94</v>
      </c>
      <c r="B95">
        <v>234264.031999933</v>
      </c>
      <c r="C95">
        <v>739279.98599406</v>
      </c>
    </row>
    <row r="96" spans="1:3">
      <c r="A96">
        <v>95</v>
      </c>
      <c r="B96">
        <v>235340.680769621</v>
      </c>
      <c r="C96">
        <v>739513.078949571</v>
      </c>
    </row>
    <row r="97" spans="1:3">
      <c r="A97">
        <v>96</v>
      </c>
      <c r="B97">
        <v>236592.032633745</v>
      </c>
      <c r="C97">
        <v>739777.238185166</v>
      </c>
    </row>
    <row r="98" spans="1:3">
      <c r="A98">
        <v>97</v>
      </c>
      <c r="B98">
        <v>237797.125262855</v>
      </c>
      <c r="C98">
        <v>740049.482638803</v>
      </c>
    </row>
    <row r="99" spans="1:3">
      <c r="A99">
        <v>98</v>
      </c>
      <c r="B99">
        <v>239071.388241062</v>
      </c>
      <c r="C99">
        <v>740316.302036982</v>
      </c>
    </row>
    <row r="100" spans="1:3">
      <c r="A100">
        <v>99</v>
      </c>
      <c r="B100">
        <v>240314.569514315</v>
      </c>
      <c r="C100">
        <v>740581.435226468</v>
      </c>
    </row>
    <row r="101" spans="1:3">
      <c r="A101">
        <v>100</v>
      </c>
      <c r="B101">
        <v>241553.888288424</v>
      </c>
      <c r="C101">
        <v>740862.068979066</v>
      </c>
    </row>
    <row r="102" spans="1:3">
      <c r="A102">
        <v>101</v>
      </c>
      <c r="B102">
        <v>242761.1705288</v>
      </c>
      <c r="C102">
        <v>741121.406344016</v>
      </c>
    </row>
    <row r="103" spans="1:3">
      <c r="A103">
        <v>102</v>
      </c>
      <c r="B103">
        <v>243954.21214046</v>
      </c>
      <c r="C103">
        <v>741400.503576464</v>
      </c>
    </row>
    <row r="104" spans="1:3">
      <c r="A104">
        <v>103</v>
      </c>
      <c r="B104">
        <v>245304.671430245</v>
      </c>
      <c r="C104">
        <v>741691.984938335</v>
      </c>
    </row>
    <row r="105" spans="1:3">
      <c r="A105">
        <v>104</v>
      </c>
      <c r="B105">
        <v>246553.386944849</v>
      </c>
      <c r="C105">
        <v>741960.271074506</v>
      </c>
    </row>
    <row r="106" spans="1:3">
      <c r="A106">
        <v>105</v>
      </c>
      <c r="B106">
        <v>247960.372360423</v>
      </c>
      <c r="C106">
        <v>742251.979521277</v>
      </c>
    </row>
    <row r="107" spans="1:3">
      <c r="A107">
        <v>106</v>
      </c>
      <c r="B107">
        <v>249290.247726728</v>
      </c>
      <c r="C107">
        <v>742551.293444057</v>
      </c>
    </row>
    <row r="108" spans="1:3">
      <c r="A108">
        <v>107</v>
      </c>
      <c r="B108">
        <v>250588.064380006</v>
      </c>
      <c r="C108">
        <v>742829.674271713</v>
      </c>
    </row>
    <row r="109" spans="1:3">
      <c r="A109">
        <v>108</v>
      </c>
      <c r="B109">
        <v>252050.14462602</v>
      </c>
      <c r="C109">
        <v>743134.463044379</v>
      </c>
    </row>
    <row r="110" spans="1:3">
      <c r="A110">
        <v>109</v>
      </c>
      <c r="B110">
        <v>253406.116562061</v>
      </c>
      <c r="C110">
        <v>743441.915482491</v>
      </c>
    </row>
    <row r="111" spans="1:3">
      <c r="A111">
        <v>110</v>
      </c>
      <c r="B111">
        <v>254754.835972976</v>
      </c>
      <c r="C111">
        <v>743731.043991176</v>
      </c>
    </row>
    <row r="112" spans="1:3">
      <c r="A112">
        <v>111</v>
      </c>
      <c r="B112">
        <v>256272.041666824</v>
      </c>
      <c r="C112">
        <v>744048.647090558</v>
      </c>
    </row>
    <row r="113" spans="1:3">
      <c r="A113">
        <v>112</v>
      </c>
      <c r="B113">
        <v>257636.358269114</v>
      </c>
      <c r="C113">
        <v>744362.291087079</v>
      </c>
    </row>
    <row r="114" spans="1:3">
      <c r="A114">
        <v>113</v>
      </c>
      <c r="B114">
        <v>259036.097276494</v>
      </c>
      <c r="C114">
        <v>744662.422708275</v>
      </c>
    </row>
    <row r="115" spans="1:3">
      <c r="A115">
        <v>114</v>
      </c>
      <c r="B115">
        <v>260608.913280566</v>
      </c>
      <c r="C115">
        <v>744992.748214525</v>
      </c>
    </row>
    <row r="116" spans="1:3">
      <c r="A116">
        <v>115</v>
      </c>
      <c r="B116">
        <v>261943.271394465</v>
      </c>
      <c r="C116">
        <v>745307.385046563</v>
      </c>
    </row>
    <row r="117" spans="1:3">
      <c r="A117">
        <v>116</v>
      </c>
      <c r="B117">
        <v>263392.458623506</v>
      </c>
      <c r="C117">
        <v>745618.410415214</v>
      </c>
    </row>
    <row r="118" spans="1:3">
      <c r="A118">
        <v>117</v>
      </c>
      <c r="B118">
        <v>265021.012000517</v>
      </c>
      <c r="C118">
        <v>745961.400720827</v>
      </c>
    </row>
    <row r="119" spans="1:3">
      <c r="A119">
        <v>118</v>
      </c>
      <c r="B119">
        <v>266436.925074384</v>
      </c>
      <c r="C119">
        <v>746241.817042985</v>
      </c>
    </row>
    <row r="120" spans="1:3">
      <c r="A120">
        <v>119</v>
      </c>
      <c r="B120">
        <v>267881.790980813</v>
      </c>
      <c r="C120">
        <v>746570.00831368</v>
      </c>
    </row>
    <row r="121" spans="1:3">
      <c r="A121">
        <v>120</v>
      </c>
      <c r="B121">
        <v>269572.013625355</v>
      </c>
      <c r="C121">
        <v>746926.007949781</v>
      </c>
    </row>
    <row r="122" spans="1:3">
      <c r="A122">
        <v>121</v>
      </c>
      <c r="B122">
        <v>270668.051389329</v>
      </c>
      <c r="C122">
        <v>747210.886727893</v>
      </c>
    </row>
    <row r="123" spans="1:3">
      <c r="A123">
        <v>122</v>
      </c>
      <c r="B123">
        <v>272222.013931825</v>
      </c>
      <c r="C123">
        <v>747542.207255688</v>
      </c>
    </row>
    <row r="124" spans="1:3">
      <c r="A124">
        <v>123</v>
      </c>
      <c r="B124">
        <v>273964.853424381</v>
      </c>
      <c r="C124">
        <v>747910.587126366</v>
      </c>
    </row>
    <row r="125" spans="1:3">
      <c r="A125">
        <v>124</v>
      </c>
      <c r="B125">
        <v>275598.083621283</v>
      </c>
      <c r="C125">
        <v>748244.817799326</v>
      </c>
    </row>
    <row r="126" spans="1:3">
      <c r="A126">
        <v>125</v>
      </c>
      <c r="B126">
        <v>277428.755035687</v>
      </c>
      <c r="C126">
        <v>748623.074697485</v>
      </c>
    </row>
    <row r="127" spans="1:3">
      <c r="A127">
        <v>126</v>
      </c>
      <c r="B127">
        <v>278974.591386261</v>
      </c>
      <c r="C127">
        <v>748907.607075861</v>
      </c>
    </row>
    <row r="128" spans="1:3">
      <c r="A128">
        <v>127</v>
      </c>
      <c r="B128">
        <v>280638.360824616</v>
      </c>
      <c r="C128">
        <v>749273.11649778</v>
      </c>
    </row>
    <row r="129" spans="1:3">
      <c r="A129">
        <v>128</v>
      </c>
      <c r="B129">
        <v>282547.07132444</v>
      </c>
      <c r="C129">
        <v>749667.392988312</v>
      </c>
    </row>
    <row r="130" spans="1:3">
      <c r="A130">
        <v>129</v>
      </c>
      <c r="B130">
        <v>284124.759005146</v>
      </c>
      <c r="C130">
        <v>750028.280843603</v>
      </c>
    </row>
    <row r="131" spans="1:3">
      <c r="A131">
        <v>130</v>
      </c>
      <c r="B131">
        <v>285947.307359923</v>
      </c>
      <c r="C131">
        <v>750399.797228057</v>
      </c>
    </row>
    <row r="132" spans="1:3">
      <c r="A132">
        <v>131</v>
      </c>
      <c r="B132">
        <v>287926.664431496</v>
      </c>
      <c r="C132">
        <v>750810.285824801</v>
      </c>
    </row>
    <row r="133" spans="1:3">
      <c r="A133">
        <v>132</v>
      </c>
      <c r="B133">
        <v>289370.912316839</v>
      </c>
      <c r="C133">
        <v>751156.276831557</v>
      </c>
    </row>
    <row r="134" spans="1:3">
      <c r="A134">
        <v>133</v>
      </c>
      <c r="B134">
        <v>291276.524847641</v>
      </c>
      <c r="C134">
        <v>751547.460621195</v>
      </c>
    </row>
    <row r="135" spans="1:3">
      <c r="A135">
        <v>134</v>
      </c>
      <c r="B135">
        <v>293319.795263568</v>
      </c>
      <c r="C135">
        <v>751973.330133527</v>
      </c>
    </row>
    <row r="136" spans="1:3">
      <c r="A136">
        <v>135</v>
      </c>
      <c r="B136">
        <v>295368.365613582</v>
      </c>
      <c r="C136">
        <v>752371.916090001</v>
      </c>
    </row>
    <row r="137" spans="1:3">
      <c r="A137">
        <v>136</v>
      </c>
      <c r="B137">
        <v>297093.194749877</v>
      </c>
      <c r="C137">
        <v>752758.16340303</v>
      </c>
    </row>
    <row r="138" spans="1:3">
      <c r="A138">
        <v>137</v>
      </c>
      <c r="B138">
        <v>299206.520798096</v>
      </c>
      <c r="C138">
        <v>753200.142215199</v>
      </c>
    </row>
    <row r="139" spans="1:3">
      <c r="A139">
        <v>138</v>
      </c>
      <c r="B139">
        <v>301368.060242898</v>
      </c>
      <c r="C139">
        <v>753627.799146898</v>
      </c>
    </row>
    <row r="140" spans="1:3">
      <c r="A140">
        <v>139</v>
      </c>
      <c r="B140">
        <v>302971.661922415</v>
      </c>
      <c r="C140">
        <v>754000.585607226</v>
      </c>
    </row>
    <row r="141" spans="1:3">
      <c r="A141">
        <v>140</v>
      </c>
      <c r="B141">
        <v>305138.11251933</v>
      </c>
      <c r="C141">
        <v>754456.597116521</v>
      </c>
    </row>
    <row r="142" spans="1:3">
      <c r="A142">
        <v>141</v>
      </c>
      <c r="B142">
        <v>307389.411700756</v>
      </c>
      <c r="C142">
        <v>754907.304847323</v>
      </c>
    </row>
    <row r="143" spans="1:3">
      <c r="A143">
        <v>142</v>
      </c>
      <c r="B143">
        <v>308636.770940084</v>
      </c>
      <c r="C143">
        <v>755226.658371583</v>
      </c>
    </row>
    <row r="144" spans="1:3">
      <c r="A144">
        <v>143</v>
      </c>
      <c r="B144">
        <v>310826.897385985</v>
      </c>
      <c r="C144">
        <v>755692.344674444</v>
      </c>
    </row>
    <row r="145" spans="1:3">
      <c r="A145">
        <v>144</v>
      </c>
      <c r="B145">
        <v>313147.338733078</v>
      </c>
      <c r="C145">
        <v>756161.650721586</v>
      </c>
    </row>
    <row r="146" spans="1:3">
      <c r="A146">
        <v>145</v>
      </c>
      <c r="B146">
        <v>315420.43834621</v>
      </c>
      <c r="C146">
        <v>756607.121789763</v>
      </c>
    </row>
    <row r="147" spans="1:3">
      <c r="A147">
        <v>146</v>
      </c>
      <c r="B147">
        <v>317011.93691667</v>
      </c>
      <c r="C147">
        <v>756997.084505159</v>
      </c>
    </row>
    <row r="148" spans="1:3">
      <c r="A148">
        <v>147</v>
      </c>
      <c r="B148">
        <v>319407.877356136</v>
      </c>
      <c r="C148">
        <v>757485.19916161</v>
      </c>
    </row>
    <row r="149" spans="1:3">
      <c r="A149">
        <v>148</v>
      </c>
      <c r="B149">
        <v>321856.085992863</v>
      </c>
      <c r="C149">
        <v>757971.825517712</v>
      </c>
    </row>
    <row r="150" spans="1:3">
      <c r="A150">
        <v>149</v>
      </c>
      <c r="B150">
        <v>322702.701372686</v>
      </c>
      <c r="C150">
        <v>758241.534841856</v>
      </c>
    </row>
    <row r="151" spans="1:3">
      <c r="A151">
        <v>150</v>
      </c>
      <c r="B151">
        <v>325142.992403497</v>
      </c>
      <c r="C151">
        <v>758743.277883881</v>
      </c>
    </row>
    <row r="152" spans="1:3">
      <c r="A152">
        <v>151</v>
      </c>
      <c r="B152">
        <v>327738.438322672</v>
      </c>
      <c r="C152">
        <v>759266.358056153</v>
      </c>
    </row>
    <row r="153" spans="1:3">
      <c r="A153">
        <v>152</v>
      </c>
      <c r="B153">
        <v>330319.386346302</v>
      </c>
      <c r="C153">
        <v>759783.788107839</v>
      </c>
    </row>
    <row r="154" spans="1:3">
      <c r="A154">
        <v>153</v>
      </c>
      <c r="B154">
        <v>332880.207236946</v>
      </c>
      <c r="C154">
        <v>760238.173392828</v>
      </c>
    </row>
    <row r="155" spans="1:3">
      <c r="A155">
        <v>154</v>
      </c>
      <c r="B155">
        <v>335063.405615096</v>
      </c>
      <c r="C155">
        <v>760733.065667995</v>
      </c>
    </row>
    <row r="156" spans="1:3">
      <c r="A156">
        <v>155</v>
      </c>
      <c r="B156">
        <v>337726.032468861</v>
      </c>
      <c r="C156">
        <v>761269.440495024</v>
      </c>
    </row>
    <row r="157" spans="1:3">
      <c r="A157">
        <v>156</v>
      </c>
      <c r="B157">
        <v>340813.818054741</v>
      </c>
      <c r="C157">
        <v>761850.315069572</v>
      </c>
    </row>
    <row r="158" spans="1:3">
      <c r="A158">
        <v>157</v>
      </c>
      <c r="B158">
        <v>342696.198532895</v>
      </c>
      <c r="C158">
        <v>762305.61253524</v>
      </c>
    </row>
    <row r="159" spans="1:3">
      <c r="A159">
        <v>158</v>
      </c>
      <c r="B159">
        <v>345393.372291733</v>
      </c>
      <c r="C159">
        <v>762853.426552226</v>
      </c>
    </row>
    <row r="160" spans="1:3">
      <c r="A160">
        <v>159</v>
      </c>
      <c r="B160">
        <v>348683.51529696</v>
      </c>
      <c r="C160">
        <v>763490.332665956</v>
      </c>
    </row>
    <row r="161" spans="1:3">
      <c r="A161">
        <v>160</v>
      </c>
      <c r="B161">
        <v>351371.283710319</v>
      </c>
      <c r="C161">
        <v>764008.84253119</v>
      </c>
    </row>
    <row r="162" spans="1:3">
      <c r="A162">
        <v>161</v>
      </c>
      <c r="B162">
        <v>353551.481976013</v>
      </c>
      <c r="C162">
        <v>764512.130215934</v>
      </c>
    </row>
    <row r="163" spans="1:3">
      <c r="A163">
        <v>162</v>
      </c>
      <c r="B163">
        <v>356962.734633075</v>
      </c>
      <c r="C163">
        <v>765182.944541341</v>
      </c>
    </row>
    <row r="164" spans="1:3">
      <c r="A164">
        <v>163</v>
      </c>
      <c r="B164">
        <v>359637.749944283</v>
      </c>
      <c r="C164">
        <v>765703.180497363</v>
      </c>
    </row>
    <row r="165" spans="1:3">
      <c r="A165">
        <v>164</v>
      </c>
      <c r="B165">
        <v>363389.839373672</v>
      </c>
      <c r="C165">
        <v>766373.663948378</v>
      </c>
    </row>
    <row r="166" spans="1:3">
      <c r="A166">
        <v>165</v>
      </c>
      <c r="B166">
        <v>366249.453025881</v>
      </c>
      <c r="C166">
        <v>766988.938597202</v>
      </c>
    </row>
    <row r="167" spans="1:3">
      <c r="A167">
        <v>166</v>
      </c>
      <c r="B167">
        <v>368835.736959005</v>
      </c>
      <c r="C167">
        <v>767494.027731594</v>
      </c>
    </row>
    <row r="168" spans="1:3">
      <c r="A168">
        <v>167</v>
      </c>
      <c r="B168">
        <v>372849.987479863</v>
      </c>
      <c r="C168">
        <v>768242.677385844</v>
      </c>
    </row>
    <row r="169" spans="1:3">
      <c r="A169">
        <v>168</v>
      </c>
      <c r="B169">
        <v>375294.127588591</v>
      </c>
      <c r="C169">
        <v>768802.760961256</v>
      </c>
    </row>
    <row r="170" spans="1:3">
      <c r="A170">
        <v>169</v>
      </c>
      <c r="B170">
        <v>377571.895959272</v>
      </c>
      <c r="C170">
        <v>769253.336612791</v>
      </c>
    </row>
    <row r="171" spans="1:3">
      <c r="A171">
        <v>170</v>
      </c>
      <c r="B171">
        <v>381631.380409185</v>
      </c>
      <c r="C171">
        <v>770030.349174688</v>
      </c>
    </row>
    <row r="172" spans="1:3">
      <c r="A172">
        <v>171</v>
      </c>
      <c r="B172">
        <v>382851.70280014</v>
      </c>
      <c r="C172">
        <v>770397.529227337</v>
      </c>
    </row>
    <row r="173" spans="1:3">
      <c r="A173">
        <v>172</v>
      </c>
      <c r="B173">
        <v>384448.18231993</v>
      </c>
      <c r="C173">
        <v>770723.896240547</v>
      </c>
    </row>
    <row r="174" spans="1:3">
      <c r="A174">
        <v>173</v>
      </c>
      <c r="B174">
        <v>388416.124695696</v>
      </c>
      <c r="C174">
        <v>771501.408312998</v>
      </c>
    </row>
    <row r="175" spans="1:3">
      <c r="A175">
        <v>174</v>
      </c>
      <c r="B175">
        <v>389961.486154654</v>
      </c>
      <c r="C175">
        <v>771694.803195645</v>
      </c>
    </row>
    <row r="176" spans="1:3">
      <c r="A176">
        <v>175</v>
      </c>
      <c r="B176">
        <v>389820.274978866</v>
      </c>
      <c r="C176">
        <v>771613.513452315</v>
      </c>
    </row>
    <row r="177" spans="1:3">
      <c r="A177">
        <v>176</v>
      </c>
      <c r="B177">
        <v>389085.351240716</v>
      </c>
      <c r="C177">
        <v>771606.993761907</v>
      </c>
    </row>
    <row r="178" spans="1:3">
      <c r="A178">
        <v>177</v>
      </c>
      <c r="B178">
        <v>392875.901505557</v>
      </c>
      <c r="C178">
        <v>772363.812878697</v>
      </c>
    </row>
    <row r="179" spans="1:3">
      <c r="A179">
        <v>178</v>
      </c>
      <c r="B179">
        <v>394869.969877754</v>
      </c>
      <c r="C179">
        <v>772804.127790376</v>
      </c>
    </row>
    <row r="180" spans="1:3">
      <c r="A180">
        <v>179</v>
      </c>
      <c r="B180">
        <v>397038.129964653</v>
      </c>
      <c r="C180">
        <v>773096.865857774</v>
      </c>
    </row>
    <row r="181" spans="1:3">
      <c r="A181">
        <v>180</v>
      </c>
      <c r="B181">
        <v>401229.553204212</v>
      </c>
      <c r="C181">
        <v>773768.623381077</v>
      </c>
    </row>
    <row r="182" spans="1:3">
      <c r="A182">
        <v>181</v>
      </c>
      <c r="B182">
        <v>404848.030286188</v>
      </c>
      <c r="C182">
        <v>774508.915500921</v>
      </c>
    </row>
    <row r="183" spans="1:3">
      <c r="A183">
        <v>182</v>
      </c>
      <c r="B183">
        <v>407655.081514749</v>
      </c>
      <c r="C183">
        <v>775106.63408718</v>
      </c>
    </row>
    <row r="184" spans="1:3">
      <c r="A184">
        <v>183</v>
      </c>
      <c r="B184">
        <v>410582.582249128</v>
      </c>
      <c r="C184">
        <v>775557.529398727</v>
      </c>
    </row>
    <row r="185" spans="1:3">
      <c r="A185">
        <v>184</v>
      </c>
      <c r="B185">
        <v>416186.811765024</v>
      </c>
      <c r="C185">
        <v>776545.425348876</v>
      </c>
    </row>
    <row r="186" spans="1:3">
      <c r="A186">
        <v>185</v>
      </c>
      <c r="B186">
        <v>418865.913386435</v>
      </c>
      <c r="C186">
        <v>777147.492152852</v>
      </c>
    </row>
    <row r="187" spans="1:3">
      <c r="A187">
        <v>186</v>
      </c>
      <c r="B187">
        <v>422084.759368103</v>
      </c>
      <c r="C187">
        <v>777835.115008624</v>
      </c>
    </row>
    <row r="188" spans="1:3">
      <c r="A188">
        <v>187</v>
      </c>
      <c r="B188">
        <v>425355.8614769</v>
      </c>
      <c r="C188">
        <v>778370.146130612</v>
      </c>
    </row>
    <row r="189" spans="1:3">
      <c r="A189">
        <v>188</v>
      </c>
      <c r="B189">
        <v>431049.124812666</v>
      </c>
      <c r="C189">
        <v>779417.028017666</v>
      </c>
    </row>
    <row r="190" spans="1:3">
      <c r="A190">
        <v>189</v>
      </c>
      <c r="B190">
        <v>430394.285564977</v>
      </c>
      <c r="C190">
        <v>779470.171333819</v>
      </c>
    </row>
    <row r="191" spans="1:3">
      <c r="A191">
        <v>190</v>
      </c>
      <c r="B191">
        <v>433350.328828537</v>
      </c>
      <c r="C191">
        <v>780135.26353671</v>
      </c>
    </row>
    <row r="192" spans="1:3">
      <c r="A192">
        <v>191</v>
      </c>
      <c r="B192">
        <v>436276.078269014</v>
      </c>
      <c r="C192">
        <v>780629.716669948</v>
      </c>
    </row>
    <row r="193" spans="1:3">
      <c r="A193">
        <v>192</v>
      </c>
      <c r="B193">
        <v>441416.688365508</v>
      </c>
      <c r="C193">
        <v>781615.07434891</v>
      </c>
    </row>
    <row r="194" spans="1:3">
      <c r="A194">
        <v>193</v>
      </c>
      <c r="B194">
        <v>447080.412803886</v>
      </c>
      <c r="C194">
        <v>782657.136204078</v>
      </c>
    </row>
    <row r="195" spans="1:3">
      <c r="A195">
        <v>194</v>
      </c>
      <c r="B195">
        <v>450870.664791744</v>
      </c>
      <c r="C195">
        <v>783185.172598102</v>
      </c>
    </row>
    <row r="196" spans="1:3">
      <c r="A196">
        <v>195</v>
      </c>
      <c r="B196">
        <v>449375.159180624</v>
      </c>
      <c r="C196">
        <v>783075.338162486</v>
      </c>
    </row>
    <row r="197" spans="1:3">
      <c r="A197">
        <v>196</v>
      </c>
      <c r="B197">
        <v>453495.213139047</v>
      </c>
      <c r="C197">
        <v>783914.279907936</v>
      </c>
    </row>
    <row r="198" spans="1:3">
      <c r="A198">
        <v>197</v>
      </c>
      <c r="B198">
        <v>459103.640909162</v>
      </c>
      <c r="C198">
        <v>784994.839710212</v>
      </c>
    </row>
    <row r="199" spans="1:3">
      <c r="A199">
        <v>198</v>
      </c>
      <c r="B199">
        <v>463330.077842904</v>
      </c>
      <c r="C199">
        <v>785654.358105514</v>
      </c>
    </row>
    <row r="200" spans="1:3">
      <c r="A200">
        <v>199</v>
      </c>
      <c r="B200">
        <v>470603.617853422</v>
      </c>
      <c r="C200">
        <v>786835.684160508</v>
      </c>
    </row>
    <row r="201" spans="1:3">
      <c r="A201">
        <v>200</v>
      </c>
      <c r="B201">
        <v>470769.255566301</v>
      </c>
      <c r="C201">
        <v>786779.839765567</v>
      </c>
    </row>
    <row r="202" spans="1:3">
      <c r="A202">
        <v>201</v>
      </c>
      <c r="B202">
        <v>472088.235469369</v>
      </c>
      <c r="C202">
        <v>787171.101315603</v>
      </c>
    </row>
    <row r="203" spans="1:3">
      <c r="A203">
        <v>202</v>
      </c>
      <c r="B203">
        <v>476801.9472042</v>
      </c>
      <c r="C203">
        <v>788128.691800961</v>
      </c>
    </row>
    <row r="204" spans="1:3">
      <c r="A204">
        <v>203</v>
      </c>
      <c r="B204">
        <v>480304.30562426</v>
      </c>
      <c r="C204">
        <v>788684.719400328</v>
      </c>
    </row>
    <row r="205" spans="1:3">
      <c r="A205">
        <v>204</v>
      </c>
      <c r="B205">
        <v>488377.621186975</v>
      </c>
      <c r="C205">
        <v>790106.916601583</v>
      </c>
    </row>
    <row r="206" spans="1:3">
      <c r="A206">
        <v>205</v>
      </c>
      <c r="B206">
        <v>493926.234722891</v>
      </c>
      <c r="C206">
        <v>791127.604159755</v>
      </c>
    </row>
    <row r="207" spans="1:3">
      <c r="A207">
        <v>206</v>
      </c>
      <c r="B207">
        <v>493102.914297931</v>
      </c>
      <c r="C207">
        <v>791265.772487471</v>
      </c>
    </row>
    <row r="208" spans="1:3">
      <c r="A208">
        <v>207</v>
      </c>
      <c r="B208">
        <v>491055.201977831</v>
      </c>
      <c r="C208">
        <v>791045.53944301</v>
      </c>
    </row>
    <row r="209" spans="1:3">
      <c r="A209">
        <v>208</v>
      </c>
      <c r="B209">
        <v>492387.97304719</v>
      </c>
      <c r="C209">
        <v>791226.170149901</v>
      </c>
    </row>
    <row r="210" spans="1:3">
      <c r="A210">
        <v>209</v>
      </c>
      <c r="B210">
        <v>498761.534209368</v>
      </c>
      <c r="C210">
        <v>792421.034769034</v>
      </c>
    </row>
    <row r="211" spans="1:3">
      <c r="A211">
        <v>210</v>
      </c>
      <c r="B211">
        <v>502999.106145001</v>
      </c>
      <c r="C211">
        <v>793271.294852733</v>
      </c>
    </row>
    <row r="212" spans="1:3">
      <c r="A212">
        <v>211</v>
      </c>
      <c r="B212">
        <v>506821.928543923</v>
      </c>
      <c r="C212">
        <v>794083.894328188</v>
      </c>
    </row>
    <row r="213" spans="1:3">
      <c r="A213">
        <v>212</v>
      </c>
      <c r="B213">
        <v>506841.159078201</v>
      </c>
      <c r="C213">
        <v>794059.477831295</v>
      </c>
    </row>
    <row r="214" spans="1:3">
      <c r="A214">
        <v>213</v>
      </c>
      <c r="B214">
        <v>516709.97269328</v>
      </c>
      <c r="C214">
        <v>795581.36976187</v>
      </c>
    </row>
    <row r="215" spans="1:3">
      <c r="A215">
        <v>214</v>
      </c>
      <c r="B215">
        <v>516267.547899047</v>
      </c>
      <c r="C215">
        <v>795451.064639975</v>
      </c>
    </row>
    <row r="216" spans="1:3">
      <c r="A216">
        <v>215</v>
      </c>
      <c r="B216">
        <v>520967.271985943</v>
      </c>
      <c r="C216">
        <v>796447.204453163</v>
      </c>
    </row>
    <row r="217" spans="1:3">
      <c r="A217">
        <v>216</v>
      </c>
      <c r="B217">
        <v>521344.679697042</v>
      </c>
      <c r="C217">
        <v>796543.864062897</v>
      </c>
    </row>
    <row r="218" spans="1:3">
      <c r="A218">
        <v>217</v>
      </c>
      <c r="B218">
        <v>522395.459937677</v>
      </c>
      <c r="C218">
        <v>796879.428705981</v>
      </c>
    </row>
    <row r="219" spans="1:3">
      <c r="A219">
        <v>218</v>
      </c>
      <c r="B219">
        <v>526382.744683811</v>
      </c>
      <c r="C219">
        <v>797768.025806695</v>
      </c>
    </row>
    <row r="220" spans="1:3">
      <c r="A220">
        <v>219</v>
      </c>
      <c r="B220">
        <v>532082.81477776</v>
      </c>
      <c r="C220">
        <v>798685.724593823</v>
      </c>
    </row>
    <row r="221" spans="1:3">
      <c r="A221">
        <v>220</v>
      </c>
      <c r="B221">
        <v>540920.53079682</v>
      </c>
      <c r="C221">
        <v>800181.563971183</v>
      </c>
    </row>
    <row r="222" spans="1:3">
      <c r="A222">
        <v>221</v>
      </c>
      <c r="B222">
        <v>546631.463980906</v>
      </c>
      <c r="C222">
        <v>801352.075004896</v>
      </c>
    </row>
    <row r="223" spans="1:3">
      <c r="A223">
        <v>222</v>
      </c>
      <c r="B223">
        <v>546490.618432605</v>
      </c>
      <c r="C223">
        <v>801456.004774338</v>
      </c>
    </row>
    <row r="224" spans="1:3">
      <c r="A224">
        <v>223</v>
      </c>
      <c r="B224">
        <v>548198.512670142</v>
      </c>
      <c r="C224">
        <v>801845.146537059</v>
      </c>
    </row>
    <row r="225" spans="1:3">
      <c r="A225">
        <v>224</v>
      </c>
      <c r="B225">
        <v>547744.491507472</v>
      </c>
      <c r="C225">
        <v>801752.113428562</v>
      </c>
    </row>
    <row r="226" spans="1:3">
      <c r="A226">
        <v>225</v>
      </c>
      <c r="B226">
        <v>543122.965579066</v>
      </c>
      <c r="C226">
        <v>801118.569275285</v>
      </c>
    </row>
    <row r="227" spans="1:3">
      <c r="A227">
        <v>226</v>
      </c>
      <c r="B227">
        <v>545272.6308803</v>
      </c>
      <c r="C227">
        <v>801670.673860527</v>
      </c>
    </row>
    <row r="228" spans="1:3">
      <c r="A228">
        <v>227</v>
      </c>
      <c r="B228">
        <v>548040.134426651</v>
      </c>
      <c r="C228">
        <v>802323.144722491</v>
      </c>
    </row>
    <row r="229" spans="1:3">
      <c r="A229">
        <v>228</v>
      </c>
      <c r="B229">
        <v>551417.465114419</v>
      </c>
      <c r="C229">
        <v>803071.535810989</v>
      </c>
    </row>
    <row r="230" spans="1:3">
      <c r="A230">
        <v>229</v>
      </c>
      <c r="B230">
        <v>554004.039938117</v>
      </c>
      <c r="C230">
        <v>803686.591393411</v>
      </c>
    </row>
    <row r="231" spans="1:3">
      <c r="A231">
        <v>230</v>
      </c>
      <c r="B231">
        <v>558041.993627379</v>
      </c>
      <c r="C231">
        <v>804520.687560383</v>
      </c>
    </row>
    <row r="232" spans="1:3">
      <c r="A232">
        <v>231</v>
      </c>
      <c r="B232">
        <v>560889.482043988</v>
      </c>
      <c r="C232">
        <v>805204.77323718</v>
      </c>
    </row>
    <row r="233" spans="1:3">
      <c r="A233">
        <v>232</v>
      </c>
      <c r="B233">
        <v>564584.615874268</v>
      </c>
      <c r="C233">
        <v>806039.61688787</v>
      </c>
    </row>
    <row r="234" spans="1:3">
      <c r="A234">
        <v>233</v>
      </c>
      <c r="B234">
        <v>568898.265560834</v>
      </c>
      <c r="C234">
        <v>806958.246497436</v>
      </c>
    </row>
    <row r="235" spans="1:3">
      <c r="A235">
        <v>234</v>
      </c>
      <c r="B235">
        <v>573192.747152295</v>
      </c>
      <c r="C235">
        <v>807892.900623252</v>
      </c>
    </row>
    <row r="236" spans="1:3">
      <c r="A236">
        <v>235</v>
      </c>
      <c r="B236">
        <v>578228.085545406</v>
      </c>
      <c r="C236">
        <v>808924.480475103</v>
      </c>
    </row>
    <row r="237" spans="1:3">
      <c r="A237">
        <v>236</v>
      </c>
      <c r="B237">
        <v>583078.794548315</v>
      </c>
      <c r="C237">
        <v>809941.7841062</v>
      </c>
    </row>
    <row r="238" spans="1:3">
      <c r="A238">
        <v>237</v>
      </c>
      <c r="B238">
        <v>588934.680496555</v>
      </c>
      <c r="C238">
        <v>811084.878271981</v>
      </c>
    </row>
    <row r="239" spans="1:3">
      <c r="A239">
        <v>238</v>
      </c>
      <c r="B239">
        <v>590712.127294986</v>
      </c>
      <c r="C239">
        <v>811427.606586628</v>
      </c>
    </row>
    <row r="240" spans="1:3">
      <c r="A240">
        <v>239</v>
      </c>
      <c r="B240">
        <v>590330.115629735</v>
      </c>
      <c r="C240">
        <v>811640.558653003</v>
      </c>
    </row>
    <row r="241" spans="1:3">
      <c r="A241">
        <v>240</v>
      </c>
      <c r="B241">
        <v>589970.595435382</v>
      </c>
      <c r="C241">
        <v>811861.582217728</v>
      </c>
    </row>
    <row r="242" spans="1:3">
      <c r="A242">
        <v>241</v>
      </c>
      <c r="B242">
        <v>590810.540170281</v>
      </c>
      <c r="C242">
        <v>812231.805750398</v>
      </c>
    </row>
    <row r="243" spans="1:3">
      <c r="A243">
        <v>242</v>
      </c>
      <c r="B243">
        <v>588766.702281371</v>
      </c>
      <c r="C243">
        <v>811664.338172019</v>
      </c>
    </row>
    <row r="244" spans="1:3">
      <c r="A244">
        <v>243</v>
      </c>
      <c r="B244">
        <v>588668.228504511</v>
      </c>
      <c r="C244">
        <v>811810.387187034</v>
      </c>
    </row>
    <row r="245" spans="1:3">
      <c r="A245">
        <v>244</v>
      </c>
      <c r="B245">
        <v>595281.26307234</v>
      </c>
      <c r="C245">
        <v>812943.860912317</v>
      </c>
    </row>
    <row r="246" spans="1:3">
      <c r="A246">
        <v>245</v>
      </c>
      <c r="B246">
        <v>601164.776542636</v>
      </c>
      <c r="C246">
        <v>814132.702522503</v>
      </c>
    </row>
    <row r="247" spans="1:3">
      <c r="A247">
        <v>246</v>
      </c>
      <c r="B247">
        <v>606010.598837848</v>
      </c>
      <c r="C247">
        <v>815045.596502324</v>
      </c>
    </row>
    <row r="248" spans="1:3">
      <c r="A248">
        <v>247</v>
      </c>
      <c r="B248">
        <v>612767.055433903</v>
      </c>
      <c r="C248">
        <v>816516.77107633</v>
      </c>
    </row>
    <row r="249" spans="1:3">
      <c r="A249">
        <v>248</v>
      </c>
      <c r="B249">
        <v>618097.366566936</v>
      </c>
      <c r="C249">
        <v>817568.812648157</v>
      </c>
    </row>
    <row r="250" spans="1:3">
      <c r="A250">
        <v>249</v>
      </c>
      <c r="B250">
        <v>622217.278605086</v>
      </c>
      <c r="C250">
        <v>818451.571300539</v>
      </c>
    </row>
    <row r="251" spans="1:3">
      <c r="A251">
        <v>250</v>
      </c>
      <c r="B251">
        <v>628790.553587491</v>
      </c>
      <c r="C251">
        <v>819840.639022687</v>
      </c>
    </row>
    <row r="252" spans="1:3">
      <c r="A252">
        <v>251</v>
      </c>
      <c r="B252">
        <v>637043.970922596</v>
      </c>
      <c r="C252">
        <v>821280.895867937</v>
      </c>
    </row>
    <row r="253" spans="1:3">
      <c r="A253">
        <v>252</v>
      </c>
      <c r="B253">
        <v>646226.320036757</v>
      </c>
      <c r="C253">
        <v>822897.201392064</v>
      </c>
    </row>
    <row r="254" spans="1:3">
      <c r="A254">
        <v>253</v>
      </c>
      <c r="B254">
        <v>651684.919103355</v>
      </c>
      <c r="C254">
        <v>824069.407328127</v>
      </c>
    </row>
    <row r="255" spans="1:3">
      <c r="A255">
        <v>254</v>
      </c>
      <c r="B255">
        <v>657055.235178564</v>
      </c>
      <c r="C255">
        <v>824996.759978301</v>
      </c>
    </row>
    <row r="256" spans="1:3">
      <c r="A256">
        <v>255</v>
      </c>
      <c r="B256">
        <v>658341.050755699</v>
      </c>
      <c r="C256">
        <v>825550.06014154</v>
      </c>
    </row>
    <row r="257" spans="1:3">
      <c r="A257">
        <v>256</v>
      </c>
      <c r="B257">
        <v>663640.802262157</v>
      </c>
      <c r="C257">
        <v>826873.442024312</v>
      </c>
    </row>
    <row r="258" spans="1:3">
      <c r="A258">
        <v>257</v>
      </c>
      <c r="B258">
        <v>670266.658317585</v>
      </c>
      <c r="C258">
        <v>828199.614160465</v>
      </c>
    </row>
    <row r="259" spans="1:3">
      <c r="A259">
        <v>258</v>
      </c>
      <c r="B259">
        <v>678275.589474615</v>
      </c>
      <c r="C259">
        <v>829865.155396356</v>
      </c>
    </row>
    <row r="260" spans="1:3">
      <c r="A260">
        <v>259</v>
      </c>
      <c r="B260">
        <v>685899.339891337</v>
      </c>
      <c r="C260">
        <v>831246.523153942</v>
      </c>
    </row>
    <row r="261" spans="1:3">
      <c r="A261">
        <v>260</v>
      </c>
      <c r="B261">
        <v>697127.261422285</v>
      </c>
      <c r="C261">
        <v>833333.442123819</v>
      </c>
    </row>
    <row r="262" spans="1:3">
      <c r="A262">
        <v>261</v>
      </c>
      <c r="B262">
        <v>704548.078116421</v>
      </c>
      <c r="C262">
        <v>834585.643666375</v>
      </c>
    </row>
    <row r="263" spans="1:3">
      <c r="A263">
        <v>262</v>
      </c>
      <c r="B263">
        <v>707190.415089862</v>
      </c>
      <c r="C263">
        <v>835367.336970315</v>
      </c>
    </row>
    <row r="264" spans="1:3">
      <c r="A264">
        <v>263</v>
      </c>
      <c r="B264">
        <v>714207.777876006</v>
      </c>
      <c r="C264">
        <v>836825.396639182</v>
      </c>
    </row>
    <row r="265" spans="1:3">
      <c r="A265">
        <v>264</v>
      </c>
      <c r="B265">
        <v>722803.840348675</v>
      </c>
      <c r="C265">
        <v>838680.690925492</v>
      </c>
    </row>
    <row r="266" spans="1:3">
      <c r="A266">
        <v>265</v>
      </c>
      <c r="B266">
        <v>734563.000350318</v>
      </c>
      <c r="C266">
        <v>840671.30296153</v>
      </c>
    </row>
    <row r="267" spans="1:3">
      <c r="A267">
        <v>266</v>
      </c>
      <c r="B267">
        <v>738842.925154358</v>
      </c>
      <c r="C267">
        <v>841195.027134104</v>
      </c>
    </row>
    <row r="268" spans="1:3">
      <c r="A268">
        <v>267</v>
      </c>
      <c r="B268">
        <v>746448.082262762</v>
      </c>
      <c r="C268">
        <v>842613.406873926</v>
      </c>
    </row>
    <row r="269" spans="1:3">
      <c r="A269">
        <v>268</v>
      </c>
      <c r="B269">
        <v>754679.63275272</v>
      </c>
      <c r="C269">
        <v>844085.591895598</v>
      </c>
    </row>
    <row r="270" spans="1:3">
      <c r="A270">
        <v>269</v>
      </c>
      <c r="B270">
        <v>763850.028692939</v>
      </c>
      <c r="C270">
        <v>846083.100264307</v>
      </c>
    </row>
    <row r="271" spans="1:3">
      <c r="A271">
        <v>270</v>
      </c>
      <c r="B271">
        <v>765627.408712529</v>
      </c>
      <c r="C271">
        <v>846615.226556497</v>
      </c>
    </row>
    <row r="272" spans="1:3">
      <c r="A272">
        <v>271</v>
      </c>
      <c r="B272">
        <v>770809.023896999</v>
      </c>
      <c r="C272">
        <v>848003.537983769</v>
      </c>
    </row>
    <row r="273" spans="1:3">
      <c r="A273">
        <v>272</v>
      </c>
      <c r="B273">
        <v>782026.283755843</v>
      </c>
      <c r="C273">
        <v>849958.824981158</v>
      </c>
    </row>
    <row r="274" spans="1:3">
      <c r="A274">
        <v>273</v>
      </c>
      <c r="B274">
        <v>791896.391838815</v>
      </c>
      <c r="C274">
        <v>851930.073649991</v>
      </c>
    </row>
    <row r="275" spans="1:3">
      <c r="A275">
        <v>274</v>
      </c>
      <c r="B275">
        <v>797884.591067359</v>
      </c>
      <c r="C275">
        <v>852990.253983162</v>
      </c>
    </row>
    <row r="276" spans="1:3">
      <c r="A276">
        <v>275</v>
      </c>
      <c r="B276">
        <v>797356.956516912</v>
      </c>
      <c r="C276">
        <v>853450.17317258</v>
      </c>
    </row>
    <row r="277" spans="1:3">
      <c r="A277">
        <v>276</v>
      </c>
      <c r="B277">
        <v>802548.298298902</v>
      </c>
      <c r="C277">
        <v>855001.754146547</v>
      </c>
    </row>
    <row r="278" spans="1:3">
      <c r="A278">
        <v>277</v>
      </c>
      <c r="B278">
        <v>806215.38315261</v>
      </c>
      <c r="C278">
        <v>856064.027659809</v>
      </c>
    </row>
    <row r="279" spans="1:3">
      <c r="A279">
        <v>278</v>
      </c>
      <c r="B279">
        <v>811841.133240569</v>
      </c>
      <c r="C279">
        <v>857643.921519662</v>
      </c>
    </row>
    <row r="280" spans="1:3">
      <c r="A280">
        <v>279</v>
      </c>
      <c r="B280">
        <v>817334.452742321</v>
      </c>
      <c r="C280">
        <v>858890.598748585</v>
      </c>
    </row>
    <row r="281" spans="1:3">
      <c r="A281">
        <v>280</v>
      </c>
      <c r="B281">
        <v>828648.610531139</v>
      </c>
      <c r="C281">
        <v>861309.25411405</v>
      </c>
    </row>
    <row r="282" spans="1:3">
      <c r="A282">
        <v>281</v>
      </c>
      <c r="B282">
        <v>837131.716739496</v>
      </c>
      <c r="C282">
        <v>862880.241377401</v>
      </c>
    </row>
    <row r="283" spans="1:3">
      <c r="A283">
        <v>282</v>
      </c>
      <c r="B283">
        <v>831352.959862718</v>
      </c>
      <c r="C283">
        <v>862474.192790397</v>
      </c>
    </row>
    <row r="284" spans="1:3">
      <c r="A284">
        <v>283</v>
      </c>
      <c r="B284">
        <v>830171.104765629</v>
      </c>
      <c r="C284">
        <v>862953.556738849</v>
      </c>
    </row>
    <row r="285" spans="1:3">
      <c r="A285">
        <v>284</v>
      </c>
      <c r="B285">
        <v>832275.225215766</v>
      </c>
      <c r="C285">
        <v>864275.931487673</v>
      </c>
    </row>
    <row r="286" spans="1:3">
      <c r="A286">
        <v>285</v>
      </c>
      <c r="B286">
        <v>840008.82928881</v>
      </c>
      <c r="C286">
        <v>865931.8685414</v>
      </c>
    </row>
    <row r="287" spans="1:3">
      <c r="A287">
        <v>286</v>
      </c>
      <c r="B287">
        <v>840626.07483908</v>
      </c>
      <c r="C287">
        <v>866103.4902918</v>
      </c>
    </row>
    <row r="288" spans="1:3">
      <c r="A288">
        <v>287</v>
      </c>
      <c r="B288">
        <v>845589.937076211</v>
      </c>
      <c r="C288">
        <v>867535.522564623</v>
      </c>
    </row>
    <row r="289" spans="1:3">
      <c r="A289">
        <v>288</v>
      </c>
      <c r="B289">
        <v>849406.264685013</v>
      </c>
      <c r="C289">
        <v>868655.705945422</v>
      </c>
    </row>
    <row r="290" spans="1:3">
      <c r="A290">
        <v>289</v>
      </c>
      <c r="B290">
        <v>854095.274067523</v>
      </c>
      <c r="C290">
        <v>870459.682115791</v>
      </c>
    </row>
    <row r="291" spans="1:3">
      <c r="A291">
        <v>290</v>
      </c>
      <c r="B291">
        <v>849906.446744769</v>
      </c>
      <c r="C291">
        <v>870357.76526303</v>
      </c>
    </row>
    <row r="292" spans="1:3">
      <c r="A292">
        <v>291</v>
      </c>
      <c r="B292">
        <v>846853.53940592</v>
      </c>
      <c r="C292">
        <v>870632.897684214</v>
      </c>
    </row>
    <row r="293" spans="1:3">
      <c r="A293">
        <v>292</v>
      </c>
      <c r="B293">
        <v>856786.33863508</v>
      </c>
      <c r="C293">
        <v>872716.48514312</v>
      </c>
    </row>
    <row r="294" spans="1:3">
      <c r="A294">
        <v>293</v>
      </c>
      <c r="B294">
        <v>863916.585526948</v>
      </c>
      <c r="C294">
        <v>874688.251697462</v>
      </c>
    </row>
    <row r="295" spans="1:3">
      <c r="A295">
        <v>294</v>
      </c>
      <c r="B295">
        <v>867724.75643962</v>
      </c>
      <c r="C295">
        <v>875657.642046095</v>
      </c>
    </row>
    <row r="296" spans="1:3">
      <c r="A296">
        <v>295</v>
      </c>
      <c r="B296">
        <v>865128.146104018</v>
      </c>
      <c r="C296">
        <v>876231.13695882</v>
      </c>
    </row>
    <row r="297" spans="1:3">
      <c r="A297">
        <v>296</v>
      </c>
      <c r="B297">
        <v>868411.038295935</v>
      </c>
      <c r="C297">
        <v>877660.387554526</v>
      </c>
    </row>
    <row r="298" spans="1:3">
      <c r="A298">
        <v>297</v>
      </c>
      <c r="B298">
        <v>869282.295329138</v>
      </c>
      <c r="C298">
        <v>878477.969417266</v>
      </c>
    </row>
    <row r="299" spans="1:3">
      <c r="A299">
        <v>298</v>
      </c>
      <c r="B299">
        <v>873053.481367926</v>
      </c>
      <c r="C299">
        <v>880365.66891068</v>
      </c>
    </row>
    <row r="300" spans="1:3">
      <c r="A300">
        <v>299</v>
      </c>
      <c r="B300">
        <v>874339.842716711</v>
      </c>
      <c r="C300">
        <v>880859.908735874</v>
      </c>
    </row>
    <row r="301" spans="1:3">
      <c r="A301">
        <v>300</v>
      </c>
      <c r="B301">
        <v>885950.957412787</v>
      </c>
      <c r="C301">
        <v>883601.169024861</v>
      </c>
    </row>
    <row r="302" spans="1:3">
      <c r="A302">
        <v>301</v>
      </c>
      <c r="B302">
        <v>895377.476185178</v>
      </c>
      <c r="C302">
        <v>885464.165823621</v>
      </c>
    </row>
    <row r="303" spans="1:3">
      <c r="A303">
        <v>302</v>
      </c>
      <c r="B303">
        <v>887878.938097358</v>
      </c>
      <c r="C303">
        <v>884723.285746144</v>
      </c>
    </row>
    <row r="304" spans="1:3">
      <c r="A304">
        <v>303</v>
      </c>
      <c r="B304">
        <v>884398.892046331</v>
      </c>
      <c r="C304">
        <v>884833.744575364</v>
      </c>
    </row>
    <row r="305" spans="1:3">
      <c r="A305">
        <v>304</v>
      </c>
      <c r="B305">
        <v>883823.357037049</v>
      </c>
      <c r="C305">
        <v>885888.33081809</v>
      </c>
    </row>
    <row r="306" spans="1:3">
      <c r="A306">
        <v>305</v>
      </c>
      <c r="B306">
        <v>889359.741209763</v>
      </c>
      <c r="C306">
        <v>886986.453282906</v>
      </c>
    </row>
    <row r="307" spans="1:3">
      <c r="A307">
        <v>306</v>
      </c>
      <c r="B307">
        <v>890747.109255642</v>
      </c>
      <c r="C307">
        <v>887670.005234107</v>
      </c>
    </row>
    <row r="308" spans="1:3">
      <c r="A308">
        <v>307</v>
      </c>
      <c r="B308">
        <v>893982.11193608</v>
      </c>
      <c r="C308">
        <v>888748.905182332</v>
      </c>
    </row>
    <row r="309" spans="1:3">
      <c r="A309">
        <v>308</v>
      </c>
      <c r="B309">
        <v>894970.139173732</v>
      </c>
      <c r="C309">
        <v>888822.385332781</v>
      </c>
    </row>
    <row r="310" spans="1:3">
      <c r="A310">
        <v>309</v>
      </c>
      <c r="B310">
        <v>899133.971687344</v>
      </c>
      <c r="C310">
        <v>890397.073133672</v>
      </c>
    </row>
    <row r="311" spans="1:3">
      <c r="A311">
        <v>310</v>
      </c>
      <c r="B311">
        <v>898960.654765703</v>
      </c>
      <c r="C311">
        <v>890871.523218182</v>
      </c>
    </row>
    <row r="312" spans="1:3">
      <c r="A312">
        <v>311</v>
      </c>
      <c r="B312">
        <v>889880.86714347</v>
      </c>
      <c r="C312">
        <v>889228.781282271</v>
      </c>
    </row>
    <row r="313" spans="1:3">
      <c r="A313">
        <v>312</v>
      </c>
      <c r="B313">
        <v>881488.343773048</v>
      </c>
      <c r="C313">
        <v>887782.950751713</v>
      </c>
    </row>
    <row r="314" spans="1:3">
      <c r="A314">
        <v>313</v>
      </c>
      <c r="B314">
        <v>883598.497113544</v>
      </c>
      <c r="C314">
        <v>888139.33504144</v>
      </c>
    </row>
    <row r="315" spans="1:3">
      <c r="A315">
        <v>314</v>
      </c>
      <c r="B315">
        <v>890164.563274911</v>
      </c>
      <c r="C315">
        <v>889287.693090486</v>
      </c>
    </row>
    <row r="316" spans="1:3">
      <c r="A316">
        <v>315</v>
      </c>
      <c r="B316">
        <v>893126.970557137</v>
      </c>
      <c r="C316">
        <v>889380.702227439</v>
      </c>
    </row>
    <row r="317" spans="1:3">
      <c r="A317">
        <v>316</v>
      </c>
      <c r="B317">
        <v>892688.265595845</v>
      </c>
      <c r="C317">
        <v>889561.591828513</v>
      </c>
    </row>
    <row r="318" spans="1:3">
      <c r="A318">
        <v>317</v>
      </c>
      <c r="B318">
        <v>892717.925276857</v>
      </c>
      <c r="C318">
        <v>889607.419969452</v>
      </c>
    </row>
    <row r="319" spans="1:3">
      <c r="A319">
        <v>318</v>
      </c>
      <c r="B319">
        <v>895445.714339186</v>
      </c>
      <c r="C319">
        <v>890740.089331209</v>
      </c>
    </row>
    <row r="320" spans="1:3">
      <c r="A320">
        <v>319</v>
      </c>
      <c r="B320">
        <v>893574.73130329</v>
      </c>
      <c r="C320">
        <v>889710.312139005</v>
      </c>
    </row>
    <row r="321" spans="1:3">
      <c r="A321">
        <v>320</v>
      </c>
      <c r="B321">
        <v>903821.629279958</v>
      </c>
      <c r="C321">
        <v>891945.108204469</v>
      </c>
    </row>
    <row r="322" spans="1:3">
      <c r="A322">
        <v>321</v>
      </c>
      <c r="B322">
        <v>915082.484210254</v>
      </c>
      <c r="C322">
        <v>893921.070100819</v>
      </c>
    </row>
    <row r="323" spans="1:3">
      <c r="A323">
        <v>322</v>
      </c>
      <c r="B323">
        <v>914456.714438156</v>
      </c>
      <c r="C323">
        <v>894089.029555707</v>
      </c>
    </row>
    <row r="324" spans="1:3">
      <c r="A324">
        <v>323</v>
      </c>
      <c r="B324">
        <v>925574.409619964</v>
      </c>
      <c r="C324">
        <v>896012.325903948</v>
      </c>
    </row>
    <row r="325" spans="1:3">
      <c r="A325">
        <v>324</v>
      </c>
      <c r="B325">
        <v>911293.66923976</v>
      </c>
      <c r="C325">
        <v>893313.579161556</v>
      </c>
    </row>
    <row r="326" spans="1:3">
      <c r="A326">
        <v>325</v>
      </c>
      <c r="B326">
        <v>904279.433402186</v>
      </c>
      <c r="C326">
        <v>892812.168744548</v>
      </c>
    </row>
    <row r="327" spans="1:3">
      <c r="A327">
        <v>326</v>
      </c>
      <c r="B327">
        <v>905294.500589924</v>
      </c>
      <c r="C327">
        <v>893001.434994588</v>
      </c>
    </row>
    <row r="328" spans="1:3">
      <c r="A328">
        <v>327</v>
      </c>
      <c r="B328">
        <v>906077.900293185</v>
      </c>
      <c r="C328">
        <v>893362.562371698</v>
      </c>
    </row>
    <row r="329" spans="1:3">
      <c r="A329">
        <v>328</v>
      </c>
      <c r="B329">
        <v>903295.631983789</v>
      </c>
      <c r="C329">
        <v>892176.797574069</v>
      </c>
    </row>
    <row r="330" spans="1:3">
      <c r="A330">
        <v>329</v>
      </c>
      <c r="B330">
        <v>909017.80116956</v>
      </c>
      <c r="C330">
        <v>893640.316851787</v>
      </c>
    </row>
    <row r="331" spans="1:3">
      <c r="A331">
        <v>330</v>
      </c>
      <c r="B331">
        <v>894004.578820889</v>
      </c>
      <c r="C331">
        <v>890994.994516457</v>
      </c>
    </row>
    <row r="332" spans="1:3">
      <c r="A332">
        <v>331</v>
      </c>
      <c r="B332">
        <v>878802.85397146</v>
      </c>
      <c r="C332">
        <v>888525.048453653</v>
      </c>
    </row>
    <row r="333" spans="1:3">
      <c r="A333">
        <v>332</v>
      </c>
      <c r="B333">
        <v>896592.446949821</v>
      </c>
      <c r="C333">
        <v>891576.556489772</v>
      </c>
    </row>
    <row r="334" spans="1:3">
      <c r="A334">
        <v>333</v>
      </c>
      <c r="B334">
        <v>902163.996163872</v>
      </c>
      <c r="C334">
        <v>892600.721628129</v>
      </c>
    </row>
    <row r="335" spans="1:3">
      <c r="A335">
        <v>334</v>
      </c>
      <c r="B335">
        <v>907186.699087252</v>
      </c>
      <c r="C335">
        <v>894022.527847352</v>
      </c>
    </row>
    <row r="336" spans="1:3">
      <c r="A336">
        <v>335</v>
      </c>
      <c r="B336">
        <v>910547.819647947</v>
      </c>
      <c r="C336">
        <v>894315.850143734</v>
      </c>
    </row>
    <row r="337" spans="1:3">
      <c r="A337">
        <v>336</v>
      </c>
      <c r="B337">
        <v>914338.351694577</v>
      </c>
      <c r="C337">
        <v>894627.809083142</v>
      </c>
    </row>
    <row r="338" spans="1:3">
      <c r="A338">
        <v>337</v>
      </c>
      <c r="B338">
        <v>912904.422988188</v>
      </c>
      <c r="C338">
        <v>894229.899989068</v>
      </c>
    </row>
    <row r="339" spans="1:3">
      <c r="A339">
        <v>338</v>
      </c>
      <c r="B339">
        <v>913634.300454955</v>
      </c>
      <c r="C339">
        <v>894291.665227424</v>
      </c>
    </row>
    <row r="340" spans="1:3">
      <c r="A340">
        <v>339</v>
      </c>
      <c r="B340">
        <v>921905.898224278</v>
      </c>
      <c r="C340">
        <v>897111.710969137</v>
      </c>
    </row>
    <row r="341" spans="1:3">
      <c r="A341">
        <v>340</v>
      </c>
      <c r="B341">
        <v>934708.503960524</v>
      </c>
      <c r="C341">
        <v>899286.891532338</v>
      </c>
    </row>
    <row r="342" spans="1:3">
      <c r="A342">
        <v>341</v>
      </c>
      <c r="B342">
        <v>941315.434818282</v>
      </c>
      <c r="C342">
        <v>900287.852581308</v>
      </c>
    </row>
    <row r="343" spans="1:3">
      <c r="A343">
        <v>342</v>
      </c>
      <c r="B343">
        <v>922727.605823948</v>
      </c>
      <c r="C343">
        <v>897444.269118382</v>
      </c>
    </row>
    <row r="344" spans="1:3">
      <c r="A344">
        <v>343</v>
      </c>
      <c r="B344">
        <v>913958.875518544</v>
      </c>
      <c r="C344">
        <v>896414.615426198</v>
      </c>
    </row>
    <row r="345" spans="1:3">
      <c r="A345">
        <v>344</v>
      </c>
      <c r="B345">
        <v>907219.992542566</v>
      </c>
      <c r="C345">
        <v>894962.265285339</v>
      </c>
    </row>
    <row r="346" spans="1:3">
      <c r="A346">
        <v>345</v>
      </c>
      <c r="B346">
        <v>910503.85435881</v>
      </c>
      <c r="C346">
        <v>895251.862478905</v>
      </c>
    </row>
    <row r="347" spans="1:3">
      <c r="A347">
        <v>346</v>
      </c>
      <c r="B347">
        <v>903711.709292572</v>
      </c>
      <c r="C347">
        <v>895130.797094642</v>
      </c>
    </row>
    <row r="348" spans="1:3">
      <c r="A348">
        <v>347</v>
      </c>
      <c r="B348">
        <v>909160.767261373</v>
      </c>
      <c r="C348">
        <v>894873.106249967</v>
      </c>
    </row>
    <row r="349" spans="1:3">
      <c r="A349">
        <v>348</v>
      </c>
      <c r="B349">
        <v>908383.286750372</v>
      </c>
      <c r="C349">
        <v>895307.303764306</v>
      </c>
    </row>
    <row r="350" spans="1:3">
      <c r="A350">
        <v>349</v>
      </c>
      <c r="B350">
        <v>903938.519826381</v>
      </c>
      <c r="C350">
        <v>893942.552196233</v>
      </c>
    </row>
    <row r="351" spans="1:3">
      <c r="A351">
        <v>350</v>
      </c>
      <c r="B351">
        <v>905221.304185185</v>
      </c>
      <c r="C351">
        <v>894456.465352217</v>
      </c>
    </row>
    <row r="352" spans="1:3">
      <c r="A352">
        <v>351</v>
      </c>
      <c r="B352">
        <v>916821.839285213</v>
      </c>
      <c r="C352">
        <v>896686.909264535</v>
      </c>
    </row>
    <row r="353" spans="1:3">
      <c r="A353">
        <v>352</v>
      </c>
      <c r="B353">
        <v>914026.860179659</v>
      </c>
      <c r="C353">
        <v>896535.491515262</v>
      </c>
    </row>
    <row r="354" spans="1:3">
      <c r="A354">
        <v>353</v>
      </c>
      <c r="B354">
        <v>914210.886193557</v>
      </c>
      <c r="C354">
        <v>896067.74106302</v>
      </c>
    </row>
    <row r="355" spans="1:3">
      <c r="A355">
        <v>354</v>
      </c>
      <c r="B355">
        <v>929820.777307657</v>
      </c>
      <c r="C355">
        <v>899035.948344421</v>
      </c>
    </row>
    <row r="356" spans="1:3">
      <c r="A356">
        <v>355</v>
      </c>
      <c r="B356">
        <v>920836.385227235</v>
      </c>
      <c r="C356">
        <v>897093.827268836</v>
      </c>
    </row>
    <row r="357" spans="1:3">
      <c r="A357">
        <v>356</v>
      </c>
      <c r="B357">
        <v>913895.48150343</v>
      </c>
      <c r="C357">
        <v>897431.445057515</v>
      </c>
    </row>
    <row r="358" spans="1:3">
      <c r="A358">
        <v>357</v>
      </c>
      <c r="B358">
        <v>905328.752969029</v>
      </c>
      <c r="C358">
        <v>895180.72151196</v>
      </c>
    </row>
    <row r="359" spans="1:3">
      <c r="A359">
        <v>358</v>
      </c>
      <c r="B359">
        <v>908817.896330596</v>
      </c>
      <c r="C359">
        <v>895651.250733311</v>
      </c>
    </row>
    <row r="360" spans="1:3">
      <c r="A360">
        <v>359</v>
      </c>
      <c r="B360">
        <v>904850.400490408</v>
      </c>
      <c r="C360">
        <v>895975.392350088</v>
      </c>
    </row>
    <row r="361" spans="1:3">
      <c r="A361">
        <v>360</v>
      </c>
      <c r="B361">
        <v>908726.210471258</v>
      </c>
      <c r="C361">
        <v>895827.709080155</v>
      </c>
    </row>
    <row r="362" spans="1:3">
      <c r="A362">
        <v>361</v>
      </c>
      <c r="B362">
        <v>903602.773609776</v>
      </c>
      <c r="C362">
        <v>895319.336882381</v>
      </c>
    </row>
    <row r="363" spans="1:3">
      <c r="A363">
        <v>362</v>
      </c>
      <c r="B363">
        <v>892255.480972143</v>
      </c>
      <c r="C363">
        <v>893522.327198678</v>
      </c>
    </row>
    <row r="364" spans="1:3">
      <c r="A364">
        <v>363</v>
      </c>
      <c r="B364">
        <v>907734.506113908</v>
      </c>
      <c r="C364">
        <v>896175.291488593</v>
      </c>
    </row>
    <row r="365" spans="1:3">
      <c r="A365">
        <v>364</v>
      </c>
      <c r="B365">
        <v>920887.521863637</v>
      </c>
      <c r="C365">
        <v>898209.39950371</v>
      </c>
    </row>
    <row r="366" spans="1:3">
      <c r="A366">
        <v>365</v>
      </c>
      <c r="B366">
        <v>907532.391116558</v>
      </c>
      <c r="C366">
        <v>896417.463805587</v>
      </c>
    </row>
    <row r="367" spans="1:3">
      <c r="A367">
        <v>366</v>
      </c>
      <c r="B367">
        <v>908305.375378093</v>
      </c>
      <c r="C367">
        <v>895642.411349819</v>
      </c>
    </row>
    <row r="368" spans="1:3">
      <c r="A368">
        <v>367</v>
      </c>
      <c r="B368">
        <v>903987.988716226</v>
      </c>
      <c r="C368">
        <v>894589.737022566</v>
      </c>
    </row>
    <row r="369" spans="1:3">
      <c r="A369">
        <v>368</v>
      </c>
      <c r="B369">
        <v>912691.858923471</v>
      </c>
      <c r="C369">
        <v>897856.892675211</v>
      </c>
    </row>
    <row r="370" spans="1:3">
      <c r="A370">
        <v>369</v>
      </c>
      <c r="B370">
        <v>916905.776836812</v>
      </c>
      <c r="C370">
        <v>898609.934422022</v>
      </c>
    </row>
    <row r="371" spans="1:3">
      <c r="A371">
        <v>370</v>
      </c>
      <c r="B371">
        <v>914971.665424056</v>
      </c>
      <c r="C371">
        <v>898237.788205321</v>
      </c>
    </row>
    <row r="372" spans="1:3">
      <c r="A372">
        <v>371</v>
      </c>
      <c r="B372">
        <v>912900.750534638</v>
      </c>
      <c r="C372">
        <v>898121.998786126</v>
      </c>
    </row>
    <row r="373" spans="1:3">
      <c r="A373">
        <v>372</v>
      </c>
      <c r="B373">
        <v>915241.36009449</v>
      </c>
      <c r="C373">
        <v>898478.172514598</v>
      </c>
    </row>
    <row r="374" spans="1:3">
      <c r="A374">
        <v>373</v>
      </c>
      <c r="B374">
        <v>909748.075440294</v>
      </c>
      <c r="C374">
        <v>897636.247886617</v>
      </c>
    </row>
    <row r="375" spans="1:3">
      <c r="A375">
        <v>374</v>
      </c>
      <c r="B375">
        <v>916425.195285952</v>
      </c>
      <c r="C375">
        <v>898824.38371021</v>
      </c>
    </row>
    <row r="376" spans="1:3">
      <c r="A376">
        <v>375</v>
      </c>
      <c r="B376">
        <v>918586.711425208</v>
      </c>
      <c r="C376">
        <v>899029.266692816</v>
      </c>
    </row>
    <row r="377" spans="1:3">
      <c r="A377">
        <v>376</v>
      </c>
      <c r="B377">
        <v>918832.810474387</v>
      </c>
      <c r="C377">
        <v>898849.61209045</v>
      </c>
    </row>
    <row r="378" spans="1:3">
      <c r="A378">
        <v>377</v>
      </c>
      <c r="B378">
        <v>917533.328761839</v>
      </c>
      <c r="C378">
        <v>899303.77785821</v>
      </c>
    </row>
    <row r="379" spans="1:3">
      <c r="A379">
        <v>378</v>
      </c>
      <c r="B379">
        <v>919638.581101251</v>
      </c>
      <c r="C379">
        <v>899803.392823041</v>
      </c>
    </row>
    <row r="380" spans="1:3">
      <c r="A380">
        <v>379</v>
      </c>
      <c r="B380">
        <v>914070.05076378</v>
      </c>
      <c r="C380">
        <v>898084.517063733</v>
      </c>
    </row>
    <row r="381" spans="1:3">
      <c r="A381">
        <v>380</v>
      </c>
      <c r="B381">
        <v>914805.652585109</v>
      </c>
      <c r="C381">
        <v>898336.777034507</v>
      </c>
    </row>
    <row r="382" spans="1:3">
      <c r="A382">
        <v>381</v>
      </c>
      <c r="B382">
        <v>919209.014884662</v>
      </c>
      <c r="C382">
        <v>898938.272241365</v>
      </c>
    </row>
    <row r="383" spans="1:3">
      <c r="A383">
        <v>382</v>
      </c>
      <c r="B383">
        <v>922032.609557336</v>
      </c>
      <c r="C383">
        <v>899438.947477467</v>
      </c>
    </row>
    <row r="384" spans="1:3">
      <c r="A384">
        <v>383</v>
      </c>
      <c r="B384">
        <v>919027.503310114</v>
      </c>
      <c r="C384">
        <v>899023.899369895</v>
      </c>
    </row>
    <row r="385" spans="1:3">
      <c r="A385">
        <v>384</v>
      </c>
      <c r="B385">
        <v>913362.864251058</v>
      </c>
      <c r="C385">
        <v>898186.802580607</v>
      </c>
    </row>
    <row r="386" spans="1:3">
      <c r="A386">
        <v>385</v>
      </c>
      <c r="B386">
        <v>912307.075359011</v>
      </c>
      <c r="C386">
        <v>898196.688159068</v>
      </c>
    </row>
    <row r="387" spans="1:3">
      <c r="A387">
        <v>386</v>
      </c>
      <c r="B387">
        <v>911525.8233549</v>
      </c>
      <c r="C387">
        <v>897571.462635312</v>
      </c>
    </row>
    <row r="388" spans="1:3">
      <c r="A388">
        <v>387</v>
      </c>
      <c r="B388">
        <v>911258.851640314</v>
      </c>
      <c r="C388">
        <v>897773.183307078</v>
      </c>
    </row>
    <row r="389" spans="1:3">
      <c r="A389">
        <v>388</v>
      </c>
      <c r="B389">
        <v>915152.624418079</v>
      </c>
      <c r="C389">
        <v>897945.800939802</v>
      </c>
    </row>
    <row r="390" spans="1:3">
      <c r="A390">
        <v>389</v>
      </c>
      <c r="B390">
        <v>913384.536978651</v>
      </c>
      <c r="C390">
        <v>897336.742451312</v>
      </c>
    </row>
    <row r="391" spans="1:3">
      <c r="A391">
        <v>390</v>
      </c>
      <c r="B391">
        <v>914529.96417546</v>
      </c>
      <c r="C391">
        <v>897900.471744957</v>
      </c>
    </row>
    <row r="392" spans="1:3">
      <c r="A392">
        <v>391</v>
      </c>
      <c r="B392">
        <v>917089.384895825</v>
      </c>
      <c r="C392">
        <v>898384.477559254</v>
      </c>
    </row>
    <row r="393" spans="1:3">
      <c r="A393">
        <v>392</v>
      </c>
      <c r="B393">
        <v>913228.732865144</v>
      </c>
      <c r="C393">
        <v>897851.586912059</v>
      </c>
    </row>
    <row r="394" spans="1:3">
      <c r="A394">
        <v>393</v>
      </c>
      <c r="B394">
        <v>912194.669589386</v>
      </c>
      <c r="C394">
        <v>897650.286334696</v>
      </c>
    </row>
    <row r="395" spans="1:3">
      <c r="A395">
        <v>394</v>
      </c>
      <c r="B395">
        <v>920552.721045127</v>
      </c>
      <c r="C395">
        <v>898988.153447021</v>
      </c>
    </row>
    <row r="396" spans="1:3">
      <c r="A396">
        <v>395</v>
      </c>
      <c r="B396">
        <v>914627.654420521</v>
      </c>
      <c r="C396">
        <v>898322.351701373</v>
      </c>
    </row>
    <row r="397" spans="1:3">
      <c r="A397">
        <v>396</v>
      </c>
      <c r="B397">
        <v>915631.803120318</v>
      </c>
      <c r="C397">
        <v>899016.564895363</v>
      </c>
    </row>
    <row r="398" spans="1:3">
      <c r="A398">
        <v>397</v>
      </c>
      <c r="B398">
        <v>915582.184572144</v>
      </c>
      <c r="C398">
        <v>899204.229211545</v>
      </c>
    </row>
    <row r="399" spans="1:3">
      <c r="A399">
        <v>398</v>
      </c>
      <c r="B399">
        <v>916350.296413991</v>
      </c>
      <c r="C399">
        <v>898918.39198379</v>
      </c>
    </row>
    <row r="400" spans="1:3">
      <c r="A400">
        <v>399</v>
      </c>
      <c r="B400">
        <v>913079.292157903</v>
      </c>
      <c r="C400">
        <v>898175.405965509</v>
      </c>
    </row>
    <row r="401" spans="1:3">
      <c r="A401">
        <v>400</v>
      </c>
      <c r="B401">
        <v>915130.907652446</v>
      </c>
      <c r="C401">
        <v>898774.927570294</v>
      </c>
    </row>
    <row r="402" spans="1:3">
      <c r="A402">
        <v>401</v>
      </c>
      <c r="B402">
        <v>921593.285816532</v>
      </c>
      <c r="C402">
        <v>899930.992035963</v>
      </c>
    </row>
    <row r="403" spans="1:3">
      <c r="A403">
        <v>402</v>
      </c>
      <c r="B403">
        <v>914723.554223727</v>
      </c>
      <c r="C403">
        <v>898713.370678058</v>
      </c>
    </row>
    <row r="404" spans="1:3">
      <c r="A404">
        <v>403</v>
      </c>
      <c r="B404">
        <v>916040.822190392</v>
      </c>
      <c r="C404">
        <v>899671.130517626</v>
      </c>
    </row>
    <row r="405" spans="1:3">
      <c r="A405">
        <v>404</v>
      </c>
      <c r="B405">
        <v>911952.1799456</v>
      </c>
      <c r="C405">
        <v>898181.76362485</v>
      </c>
    </row>
    <row r="406" spans="1:3">
      <c r="A406">
        <v>405</v>
      </c>
      <c r="B406">
        <v>915509.959833846</v>
      </c>
      <c r="C406">
        <v>898794.440136973</v>
      </c>
    </row>
    <row r="407" spans="1:3">
      <c r="A407">
        <v>406</v>
      </c>
      <c r="B407">
        <v>916969.453063599</v>
      </c>
      <c r="C407">
        <v>899098.311043873</v>
      </c>
    </row>
    <row r="408" spans="1:3">
      <c r="A408">
        <v>407</v>
      </c>
      <c r="B408">
        <v>916958.007039074</v>
      </c>
      <c r="C408">
        <v>899170.289886219</v>
      </c>
    </row>
    <row r="409" spans="1:3">
      <c r="A409">
        <v>408</v>
      </c>
      <c r="B409">
        <v>915998.537143391</v>
      </c>
      <c r="C409">
        <v>898684.49960984</v>
      </c>
    </row>
    <row r="410" spans="1:3">
      <c r="A410">
        <v>409</v>
      </c>
      <c r="B410">
        <v>918317.599169703</v>
      </c>
      <c r="C410">
        <v>899285.482903502</v>
      </c>
    </row>
    <row r="411" spans="1:3">
      <c r="A411">
        <v>410</v>
      </c>
      <c r="B411">
        <v>921095.97299562</v>
      </c>
      <c r="C411">
        <v>900090.546245824</v>
      </c>
    </row>
    <row r="412" spans="1:3">
      <c r="A412">
        <v>411</v>
      </c>
      <c r="B412">
        <v>920059.045064587</v>
      </c>
      <c r="C412">
        <v>899907.218768941</v>
      </c>
    </row>
    <row r="413" spans="1:3">
      <c r="A413">
        <v>412</v>
      </c>
      <c r="B413">
        <v>920101.743591352</v>
      </c>
      <c r="C413">
        <v>899847.327278074</v>
      </c>
    </row>
    <row r="414" spans="1:3">
      <c r="A414">
        <v>413</v>
      </c>
      <c r="B414">
        <v>920556.333454475</v>
      </c>
      <c r="C414">
        <v>899981.035608882</v>
      </c>
    </row>
    <row r="415" spans="1:3">
      <c r="A415">
        <v>414</v>
      </c>
      <c r="B415">
        <v>920464.612147701</v>
      </c>
      <c r="C415">
        <v>899966.125971524</v>
      </c>
    </row>
    <row r="416" spans="1:3">
      <c r="A416">
        <v>415</v>
      </c>
      <c r="B416">
        <v>921796.859355761</v>
      </c>
      <c r="C416">
        <v>900178.38848848</v>
      </c>
    </row>
    <row r="417" spans="1:3">
      <c r="A417">
        <v>416</v>
      </c>
      <c r="B417">
        <v>920918.83874434</v>
      </c>
      <c r="C417">
        <v>900021.387412186</v>
      </c>
    </row>
    <row r="418" spans="1:3">
      <c r="A418">
        <v>417</v>
      </c>
      <c r="B418">
        <v>919583.834995592</v>
      </c>
      <c r="C418">
        <v>899818.960253527</v>
      </c>
    </row>
    <row r="419" spans="1:3">
      <c r="A419">
        <v>418</v>
      </c>
      <c r="B419">
        <v>920979.070101137</v>
      </c>
      <c r="C419">
        <v>900068.121107255</v>
      </c>
    </row>
    <row r="420" spans="1:3">
      <c r="A420">
        <v>419</v>
      </c>
      <c r="B420">
        <v>919797.96497974</v>
      </c>
      <c r="C420">
        <v>900014.092903486</v>
      </c>
    </row>
    <row r="421" spans="1:3">
      <c r="A421">
        <v>420</v>
      </c>
      <c r="B421">
        <v>920805.485609604</v>
      </c>
      <c r="C421">
        <v>900348.115412968</v>
      </c>
    </row>
    <row r="422" spans="1:3">
      <c r="A422">
        <v>421</v>
      </c>
      <c r="B422">
        <v>919344.557724685</v>
      </c>
      <c r="C422">
        <v>899871.592865807</v>
      </c>
    </row>
    <row r="423" spans="1:3">
      <c r="A423">
        <v>422</v>
      </c>
      <c r="B423">
        <v>918356.587462668</v>
      </c>
      <c r="C423">
        <v>899706.628483216</v>
      </c>
    </row>
    <row r="424" spans="1:3">
      <c r="A424">
        <v>423</v>
      </c>
      <c r="B424">
        <v>919022.719754847</v>
      </c>
      <c r="C424">
        <v>899768.280707346</v>
      </c>
    </row>
    <row r="425" spans="1:3">
      <c r="A425">
        <v>424</v>
      </c>
      <c r="B425">
        <v>919350.919181055</v>
      </c>
      <c r="C425">
        <v>899823.667648963</v>
      </c>
    </row>
    <row r="426" spans="1:3">
      <c r="A426">
        <v>425</v>
      </c>
      <c r="B426">
        <v>918523.182528283</v>
      </c>
      <c r="C426">
        <v>899689.731323902</v>
      </c>
    </row>
    <row r="427" spans="1:3">
      <c r="A427">
        <v>426</v>
      </c>
      <c r="B427">
        <v>919184.043663036</v>
      </c>
      <c r="C427">
        <v>899794.727830754</v>
      </c>
    </row>
    <row r="428" spans="1:3">
      <c r="A428">
        <v>427</v>
      </c>
      <c r="B428">
        <v>918665.248265338</v>
      </c>
      <c r="C428">
        <v>899705.543490515</v>
      </c>
    </row>
    <row r="429" spans="1:3">
      <c r="A429">
        <v>428</v>
      </c>
      <c r="B429">
        <v>918703.875221089</v>
      </c>
      <c r="C429">
        <v>899727.998130558</v>
      </c>
    </row>
    <row r="430" spans="1:3">
      <c r="A430">
        <v>429</v>
      </c>
      <c r="B430">
        <v>919034.242445184</v>
      </c>
      <c r="C430">
        <v>899664.189731874</v>
      </c>
    </row>
    <row r="431" spans="1:3">
      <c r="A431">
        <v>430</v>
      </c>
      <c r="B431">
        <v>919280.180496124</v>
      </c>
      <c r="C431">
        <v>899816.544703156</v>
      </c>
    </row>
    <row r="432" spans="1:3">
      <c r="A432">
        <v>431</v>
      </c>
      <c r="B432">
        <v>918866.430197587</v>
      </c>
      <c r="C432">
        <v>899761.582184418</v>
      </c>
    </row>
    <row r="433" spans="1:3">
      <c r="A433">
        <v>432</v>
      </c>
      <c r="B433">
        <v>919122.809309672</v>
      </c>
      <c r="C433">
        <v>899849.481947871</v>
      </c>
    </row>
    <row r="434" spans="1:3">
      <c r="A434">
        <v>433</v>
      </c>
      <c r="B434">
        <v>918918.061850952</v>
      </c>
      <c r="C434">
        <v>899806.263541247</v>
      </c>
    </row>
    <row r="435" spans="1:3">
      <c r="A435">
        <v>434</v>
      </c>
      <c r="B435">
        <v>919112.251844209</v>
      </c>
      <c r="C435">
        <v>899854.629096264</v>
      </c>
    </row>
    <row r="436" spans="1:3">
      <c r="A436">
        <v>435</v>
      </c>
      <c r="B436">
        <v>919408.368759654</v>
      </c>
      <c r="C436">
        <v>899922.152752941</v>
      </c>
    </row>
    <row r="437" spans="1:3">
      <c r="A437">
        <v>436</v>
      </c>
      <c r="B437">
        <v>919241.906229543</v>
      </c>
      <c r="C437">
        <v>899865.639011488</v>
      </c>
    </row>
    <row r="438" spans="1:3">
      <c r="A438">
        <v>437</v>
      </c>
      <c r="B438">
        <v>919015.989194823</v>
      </c>
      <c r="C438">
        <v>899784.398710409</v>
      </c>
    </row>
    <row r="439" spans="1:3">
      <c r="A439">
        <v>438</v>
      </c>
      <c r="B439">
        <v>919061.300779066</v>
      </c>
      <c r="C439">
        <v>899828.488645336</v>
      </c>
    </row>
    <row r="440" spans="1:3">
      <c r="A440">
        <v>439</v>
      </c>
      <c r="B440">
        <v>918611.791119984</v>
      </c>
      <c r="C440">
        <v>899781.436345903</v>
      </c>
    </row>
    <row r="441" spans="1:3">
      <c r="A441">
        <v>440</v>
      </c>
      <c r="B441">
        <v>919056.503639606</v>
      </c>
      <c r="C441">
        <v>899838.431038961</v>
      </c>
    </row>
    <row r="442" spans="1:3">
      <c r="A442">
        <v>441</v>
      </c>
      <c r="B442">
        <v>919301.86838284</v>
      </c>
      <c r="C442">
        <v>899880.766825622</v>
      </c>
    </row>
    <row r="443" spans="1:3">
      <c r="A443">
        <v>442</v>
      </c>
      <c r="B443">
        <v>919242.402372554</v>
      </c>
      <c r="C443">
        <v>899861.52946617</v>
      </c>
    </row>
    <row r="444" spans="1:3">
      <c r="A444">
        <v>443</v>
      </c>
      <c r="B444">
        <v>919204.569604911</v>
      </c>
      <c r="C444">
        <v>899852.733751642</v>
      </c>
    </row>
    <row r="445" spans="1:3">
      <c r="A445">
        <v>444</v>
      </c>
      <c r="B445">
        <v>919271.968224018</v>
      </c>
      <c r="C445">
        <v>899872.387107479</v>
      </c>
    </row>
    <row r="446" spans="1:3">
      <c r="A446">
        <v>445</v>
      </c>
      <c r="B446">
        <v>919244.136166624</v>
      </c>
      <c r="C446">
        <v>899862.020646937</v>
      </c>
    </row>
    <row r="447" spans="1:3">
      <c r="A447">
        <v>446</v>
      </c>
      <c r="B447">
        <v>918933.08788919</v>
      </c>
      <c r="C447">
        <v>899810.904583956</v>
      </c>
    </row>
    <row r="448" spans="1:3">
      <c r="A448">
        <v>447</v>
      </c>
      <c r="B448">
        <v>918878.800917182</v>
      </c>
      <c r="C448">
        <v>899790.995246806</v>
      </c>
    </row>
    <row r="449" spans="1:3">
      <c r="A449">
        <v>448</v>
      </c>
      <c r="B449">
        <v>918709.813605586</v>
      </c>
      <c r="C449">
        <v>899757.227029227</v>
      </c>
    </row>
    <row r="450" spans="1:3">
      <c r="A450">
        <v>449</v>
      </c>
      <c r="B450">
        <v>918737.23474277</v>
      </c>
      <c r="C450">
        <v>899773.64873336</v>
      </c>
    </row>
    <row r="451" spans="1:3">
      <c r="A451">
        <v>450</v>
      </c>
      <c r="B451">
        <v>918566.317985191</v>
      </c>
      <c r="C451">
        <v>899715.249375491</v>
      </c>
    </row>
    <row r="452" spans="1:3">
      <c r="A452">
        <v>451</v>
      </c>
      <c r="B452">
        <v>918742.787867199</v>
      </c>
      <c r="C452">
        <v>899768.297646728</v>
      </c>
    </row>
    <row r="453" spans="1:3">
      <c r="A453">
        <v>452</v>
      </c>
      <c r="B453">
        <v>918731.218666895</v>
      </c>
      <c r="C453">
        <v>899760.860948927</v>
      </c>
    </row>
    <row r="454" spans="1:3">
      <c r="A454">
        <v>453</v>
      </c>
      <c r="B454">
        <v>918695.133722233</v>
      </c>
      <c r="C454">
        <v>899751.996701014</v>
      </c>
    </row>
    <row r="455" spans="1:3">
      <c r="A455">
        <v>454</v>
      </c>
      <c r="B455">
        <v>918624.650616116</v>
      </c>
      <c r="C455">
        <v>899740.663799285</v>
      </c>
    </row>
    <row r="456" spans="1:3">
      <c r="A456">
        <v>455</v>
      </c>
      <c r="B456">
        <v>918546.197891976</v>
      </c>
      <c r="C456">
        <v>899730.956333236</v>
      </c>
    </row>
    <row r="457" spans="1:3">
      <c r="A457">
        <v>456</v>
      </c>
      <c r="B457">
        <v>918760.144049813</v>
      </c>
      <c r="C457">
        <v>899747.521962572</v>
      </c>
    </row>
    <row r="458" spans="1:3">
      <c r="A458">
        <v>457</v>
      </c>
      <c r="B458">
        <v>918800.710938536</v>
      </c>
      <c r="C458">
        <v>899754.053336001</v>
      </c>
    </row>
    <row r="459" spans="1:3">
      <c r="A459">
        <v>458</v>
      </c>
      <c r="B459">
        <v>918699.372985248</v>
      </c>
      <c r="C459">
        <v>899725.979477823</v>
      </c>
    </row>
    <row r="460" spans="1:3">
      <c r="A460">
        <v>459</v>
      </c>
      <c r="B460">
        <v>918811.711187135</v>
      </c>
      <c r="C460">
        <v>899750.033301779</v>
      </c>
    </row>
    <row r="461" spans="1:3">
      <c r="A461">
        <v>460</v>
      </c>
      <c r="B461">
        <v>918669.02085265</v>
      </c>
      <c r="C461">
        <v>899728.897054855</v>
      </c>
    </row>
    <row r="462" spans="1:3">
      <c r="A462">
        <v>461</v>
      </c>
      <c r="B462">
        <v>918796.383556748</v>
      </c>
      <c r="C462">
        <v>899746.116377773</v>
      </c>
    </row>
    <row r="463" spans="1:3">
      <c r="A463">
        <v>462</v>
      </c>
      <c r="B463">
        <v>918812.469531527</v>
      </c>
      <c r="C463">
        <v>899761.001583721</v>
      </c>
    </row>
    <row r="464" spans="1:3">
      <c r="A464">
        <v>463</v>
      </c>
      <c r="B464">
        <v>918732.253421976</v>
      </c>
      <c r="C464">
        <v>899742.278841284</v>
      </c>
    </row>
    <row r="465" spans="1:3">
      <c r="A465">
        <v>464</v>
      </c>
      <c r="B465">
        <v>918812.81037627</v>
      </c>
      <c r="C465">
        <v>899754.673738087</v>
      </c>
    </row>
    <row r="466" spans="1:3">
      <c r="A466">
        <v>465</v>
      </c>
      <c r="B466">
        <v>918798.115584427</v>
      </c>
      <c r="C466">
        <v>899752.410628072</v>
      </c>
    </row>
    <row r="467" spans="1:3">
      <c r="A467">
        <v>466</v>
      </c>
      <c r="B467">
        <v>918790.993495153</v>
      </c>
      <c r="C467">
        <v>899754.569300491</v>
      </c>
    </row>
    <row r="468" spans="1:3">
      <c r="A468">
        <v>467</v>
      </c>
      <c r="B468">
        <v>918749.136736497</v>
      </c>
      <c r="C468">
        <v>899756.098754011</v>
      </c>
    </row>
    <row r="469" spans="1:3">
      <c r="A469">
        <v>468</v>
      </c>
      <c r="B469">
        <v>918739.667673506</v>
      </c>
      <c r="C469">
        <v>899755.842777335</v>
      </c>
    </row>
    <row r="470" spans="1:3">
      <c r="A470">
        <v>469</v>
      </c>
      <c r="B470">
        <v>918769.552084606</v>
      </c>
      <c r="C470">
        <v>899755.800118376</v>
      </c>
    </row>
    <row r="471" spans="1:3">
      <c r="A471">
        <v>470</v>
      </c>
      <c r="B471">
        <v>918695.27824121</v>
      </c>
      <c r="C471">
        <v>899741.460263438</v>
      </c>
    </row>
    <row r="472" spans="1:3">
      <c r="A472">
        <v>471</v>
      </c>
      <c r="B472">
        <v>918762.476163913</v>
      </c>
      <c r="C472">
        <v>899756.553797954</v>
      </c>
    </row>
    <row r="473" spans="1:3">
      <c r="A473">
        <v>472</v>
      </c>
      <c r="B473">
        <v>918839.699752549</v>
      </c>
      <c r="C473">
        <v>899771.177375988</v>
      </c>
    </row>
    <row r="474" spans="1:3">
      <c r="A474">
        <v>473</v>
      </c>
      <c r="B474">
        <v>918733.248551823</v>
      </c>
      <c r="C474">
        <v>899744.362290994</v>
      </c>
    </row>
    <row r="475" spans="1:3">
      <c r="A475">
        <v>474</v>
      </c>
      <c r="B475">
        <v>918868.807684654</v>
      </c>
      <c r="C475">
        <v>899769.570709995</v>
      </c>
    </row>
    <row r="476" spans="1:3">
      <c r="A476">
        <v>475</v>
      </c>
      <c r="B476">
        <v>918733.643712234</v>
      </c>
      <c r="C476">
        <v>899749.94705235</v>
      </c>
    </row>
    <row r="477" spans="1:3">
      <c r="A477">
        <v>476</v>
      </c>
      <c r="B477">
        <v>918755.9424092</v>
      </c>
      <c r="C477">
        <v>899752.765974601</v>
      </c>
    </row>
    <row r="478" spans="1:3">
      <c r="A478">
        <v>477</v>
      </c>
      <c r="B478">
        <v>918767.040105788</v>
      </c>
      <c r="C478">
        <v>899752.409024612</v>
      </c>
    </row>
    <row r="479" spans="1:3">
      <c r="A479">
        <v>478</v>
      </c>
      <c r="B479">
        <v>918771.26857496</v>
      </c>
      <c r="C479">
        <v>899751.871419767</v>
      </c>
    </row>
    <row r="480" spans="1:3">
      <c r="A480">
        <v>479</v>
      </c>
      <c r="B480">
        <v>918747.647820895</v>
      </c>
      <c r="C480">
        <v>899750.277662983</v>
      </c>
    </row>
    <row r="481" spans="1:3">
      <c r="A481">
        <v>480</v>
      </c>
      <c r="B481">
        <v>918805.415183236</v>
      </c>
      <c r="C481">
        <v>899756.886086057</v>
      </c>
    </row>
    <row r="482" spans="1:3">
      <c r="A482">
        <v>481</v>
      </c>
      <c r="B482">
        <v>918786.236830485</v>
      </c>
      <c r="C482">
        <v>899752.703552097</v>
      </c>
    </row>
    <row r="483" spans="1:3">
      <c r="A483">
        <v>482</v>
      </c>
      <c r="B483">
        <v>918803.865676365</v>
      </c>
      <c r="C483">
        <v>899756.337044746</v>
      </c>
    </row>
    <row r="484" spans="1:3">
      <c r="A484">
        <v>483</v>
      </c>
      <c r="B484">
        <v>918822.0874365</v>
      </c>
      <c r="C484">
        <v>899759.942036632</v>
      </c>
    </row>
    <row r="485" spans="1:3">
      <c r="A485">
        <v>484</v>
      </c>
      <c r="B485">
        <v>918798.833857201</v>
      </c>
      <c r="C485">
        <v>899756.456461326</v>
      </c>
    </row>
    <row r="486" spans="1:3">
      <c r="A486">
        <v>485</v>
      </c>
      <c r="B486">
        <v>918781.54306215</v>
      </c>
      <c r="C486">
        <v>899751.013904047</v>
      </c>
    </row>
    <row r="487" spans="1:3">
      <c r="A487">
        <v>486</v>
      </c>
      <c r="B487">
        <v>918777.018231399</v>
      </c>
      <c r="C487">
        <v>899745.946354265</v>
      </c>
    </row>
    <row r="488" spans="1:3">
      <c r="A488">
        <v>487</v>
      </c>
      <c r="B488">
        <v>918755.478485042</v>
      </c>
      <c r="C488">
        <v>899742.712342537</v>
      </c>
    </row>
    <row r="489" spans="1:3">
      <c r="A489">
        <v>488</v>
      </c>
      <c r="B489">
        <v>918758.830391056</v>
      </c>
      <c r="C489">
        <v>899743.215683506</v>
      </c>
    </row>
    <row r="490" spans="1:3">
      <c r="A490">
        <v>489</v>
      </c>
      <c r="B490">
        <v>918729.783648812</v>
      </c>
      <c r="C490">
        <v>899738.202258123</v>
      </c>
    </row>
    <row r="491" spans="1:3">
      <c r="A491">
        <v>490</v>
      </c>
      <c r="B491">
        <v>918697.266515301</v>
      </c>
      <c r="C491">
        <v>899729.417083684</v>
      </c>
    </row>
    <row r="492" spans="1:3">
      <c r="A492">
        <v>491</v>
      </c>
      <c r="B492">
        <v>918749.952418745</v>
      </c>
      <c r="C492">
        <v>899740.638601381</v>
      </c>
    </row>
    <row r="493" spans="1:3">
      <c r="A493">
        <v>492</v>
      </c>
      <c r="B493">
        <v>918761.863948532</v>
      </c>
      <c r="C493">
        <v>899743.421523733</v>
      </c>
    </row>
    <row r="494" spans="1:3">
      <c r="A494">
        <v>493</v>
      </c>
      <c r="B494">
        <v>918744.861561758</v>
      </c>
      <c r="C494">
        <v>899744.912156896</v>
      </c>
    </row>
    <row r="495" spans="1:3">
      <c r="A495">
        <v>494</v>
      </c>
      <c r="B495">
        <v>918761.016316428</v>
      </c>
      <c r="C495">
        <v>899743.688473009</v>
      </c>
    </row>
    <row r="496" spans="1:3">
      <c r="A496">
        <v>495</v>
      </c>
      <c r="B496">
        <v>918763.376421844</v>
      </c>
      <c r="C496">
        <v>899742.295950422</v>
      </c>
    </row>
    <row r="497" spans="1:3">
      <c r="A497">
        <v>496</v>
      </c>
      <c r="B497">
        <v>918775.468554599</v>
      </c>
      <c r="C497">
        <v>899748.228406423</v>
      </c>
    </row>
    <row r="498" spans="1:3">
      <c r="A498">
        <v>497</v>
      </c>
      <c r="B498">
        <v>918801.966527186</v>
      </c>
      <c r="C498">
        <v>899755.848748587</v>
      </c>
    </row>
    <row r="499" spans="1:3">
      <c r="A499">
        <v>498</v>
      </c>
      <c r="B499">
        <v>918765.840432621</v>
      </c>
      <c r="C499">
        <v>899744.765754049</v>
      </c>
    </row>
    <row r="500" spans="1:3">
      <c r="A500">
        <v>499</v>
      </c>
      <c r="B500">
        <v>918814.683859419</v>
      </c>
      <c r="C500">
        <v>899750.853394129</v>
      </c>
    </row>
    <row r="501" spans="1:3">
      <c r="A501">
        <v>500</v>
      </c>
      <c r="B501">
        <v>918783.111357627</v>
      </c>
      <c r="C501">
        <v>899747.900128783</v>
      </c>
    </row>
    <row r="502" spans="1:3">
      <c r="A502">
        <v>501</v>
      </c>
      <c r="B502">
        <v>918735.501889571</v>
      </c>
      <c r="C502">
        <v>899736.007508412</v>
      </c>
    </row>
    <row r="503" spans="1:3">
      <c r="A503">
        <v>502</v>
      </c>
      <c r="B503">
        <v>918752.525083339</v>
      </c>
      <c r="C503">
        <v>899744.687964823</v>
      </c>
    </row>
    <row r="504" spans="1:3">
      <c r="A504">
        <v>503</v>
      </c>
      <c r="B504">
        <v>918759.878721619</v>
      </c>
      <c r="C504">
        <v>899746.661320862</v>
      </c>
    </row>
    <row r="505" spans="1:3">
      <c r="A505">
        <v>504</v>
      </c>
      <c r="B505">
        <v>918741.547487987</v>
      </c>
      <c r="C505">
        <v>899741.806590052</v>
      </c>
    </row>
    <row r="506" spans="1:3">
      <c r="A506">
        <v>505</v>
      </c>
      <c r="B506">
        <v>918752.081598971</v>
      </c>
      <c r="C506">
        <v>899743.978284271</v>
      </c>
    </row>
    <row r="507" spans="1:3">
      <c r="A507">
        <v>506</v>
      </c>
      <c r="B507">
        <v>918748.800022857</v>
      </c>
      <c r="C507">
        <v>899745.477460438</v>
      </c>
    </row>
    <row r="508" spans="1:3">
      <c r="A508">
        <v>507</v>
      </c>
      <c r="B508">
        <v>918751.169863483</v>
      </c>
      <c r="C508">
        <v>899743.924014705</v>
      </c>
    </row>
    <row r="509" spans="1:3">
      <c r="A509">
        <v>508</v>
      </c>
      <c r="B509">
        <v>918726.748301965</v>
      </c>
      <c r="C509">
        <v>899737.983544142</v>
      </c>
    </row>
    <row r="510" spans="1:3">
      <c r="A510">
        <v>509</v>
      </c>
      <c r="B510">
        <v>918743.058103599</v>
      </c>
      <c r="C510">
        <v>899742.786913511</v>
      </c>
    </row>
    <row r="511" spans="1:3">
      <c r="A511">
        <v>510</v>
      </c>
      <c r="B511">
        <v>918759.796985627</v>
      </c>
      <c r="C511">
        <v>899744.097718585</v>
      </c>
    </row>
    <row r="512" spans="1:3">
      <c r="A512">
        <v>511</v>
      </c>
      <c r="B512">
        <v>918772.957915942</v>
      </c>
      <c r="C512">
        <v>899745.37769302</v>
      </c>
    </row>
    <row r="513" spans="1:3">
      <c r="A513">
        <v>512</v>
      </c>
      <c r="B513">
        <v>918786.705294214</v>
      </c>
      <c r="C513">
        <v>899744.970076884</v>
      </c>
    </row>
    <row r="514" spans="1:3">
      <c r="A514">
        <v>513</v>
      </c>
      <c r="B514">
        <v>918769.946745008</v>
      </c>
      <c r="C514">
        <v>899744.60184302</v>
      </c>
    </row>
    <row r="515" spans="1:3">
      <c r="A515">
        <v>514</v>
      </c>
      <c r="B515">
        <v>918789.199697162</v>
      </c>
      <c r="C515">
        <v>899749.092013917</v>
      </c>
    </row>
    <row r="516" spans="1:3">
      <c r="A516">
        <v>515</v>
      </c>
      <c r="B516">
        <v>918781.76153699</v>
      </c>
      <c r="C516">
        <v>899748.08661112</v>
      </c>
    </row>
    <row r="517" spans="1:3">
      <c r="A517">
        <v>516</v>
      </c>
      <c r="B517">
        <v>918753.456811093</v>
      </c>
      <c r="C517">
        <v>899742.043673863</v>
      </c>
    </row>
    <row r="518" spans="1:3">
      <c r="A518">
        <v>517</v>
      </c>
      <c r="B518">
        <v>918733.348062772</v>
      </c>
      <c r="C518">
        <v>899738.222755872</v>
      </c>
    </row>
    <row r="519" spans="1:3">
      <c r="A519">
        <v>518</v>
      </c>
      <c r="B519">
        <v>918762.564781307</v>
      </c>
      <c r="C519">
        <v>899743.979000945</v>
      </c>
    </row>
    <row r="520" spans="1:3">
      <c r="A520">
        <v>519</v>
      </c>
      <c r="B520">
        <v>918742.692849531</v>
      </c>
      <c r="C520">
        <v>899739.758753545</v>
      </c>
    </row>
    <row r="521" spans="1:3">
      <c r="A521">
        <v>520</v>
      </c>
      <c r="B521">
        <v>918751.843614617</v>
      </c>
      <c r="C521">
        <v>899741.575957464</v>
      </c>
    </row>
    <row r="522" spans="1:3">
      <c r="A522">
        <v>521</v>
      </c>
      <c r="B522">
        <v>918742.122596289</v>
      </c>
      <c r="C522">
        <v>899740.924912517</v>
      </c>
    </row>
    <row r="523" spans="1:3">
      <c r="A523">
        <v>522</v>
      </c>
      <c r="B523">
        <v>918757.075521252</v>
      </c>
      <c r="C523">
        <v>899742.758154328</v>
      </c>
    </row>
    <row r="524" spans="1:3">
      <c r="A524">
        <v>523</v>
      </c>
      <c r="B524">
        <v>918761.337099671</v>
      </c>
      <c r="C524">
        <v>899743.061760178</v>
      </c>
    </row>
    <row r="525" spans="1:3">
      <c r="A525">
        <v>524</v>
      </c>
      <c r="B525">
        <v>918762.635420409</v>
      </c>
      <c r="C525">
        <v>899741.929552046</v>
      </c>
    </row>
    <row r="526" spans="1:3">
      <c r="A526">
        <v>525</v>
      </c>
      <c r="B526">
        <v>918764.93271967</v>
      </c>
      <c r="C526">
        <v>899744.180297984</v>
      </c>
    </row>
    <row r="527" spans="1:3">
      <c r="A527">
        <v>526</v>
      </c>
      <c r="B527">
        <v>918772.91381873</v>
      </c>
      <c r="C527">
        <v>899745.162463806</v>
      </c>
    </row>
    <row r="528" spans="1:3">
      <c r="A528">
        <v>527</v>
      </c>
      <c r="B528">
        <v>918759.555001077</v>
      </c>
      <c r="C528">
        <v>899742.578210416</v>
      </c>
    </row>
    <row r="529" spans="1:3">
      <c r="A529">
        <v>528</v>
      </c>
      <c r="B529">
        <v>918750.557710549</v>
      </c>
      <c r="C529">
        <v>899741.261534273</v>
      </c>
    </row>
    <row r="530" spans="1:3">
      <c r="A530">
        <v>529</v>
      </c>
      <c r="B530">
        <v>918745.135139452</v>
      </c>
      <c r="C530">
        <v>899740.071005291</v>
      </c>
    </row>
    <row r="531" spans="1:3">
      <c r="A531">
        <v>530</v>
      </c>
      <c r="B531">
        <v>918748.393609782</v>
      </c>
      <c r="C531">
        <v>899740.717420466</v>
      </c>
    </row>
    <row r="532" spans="1:3">
      <c r="A532">
        <v>531</v>
      </c>
      <c r="B532">
        <v>918736.800911795</v>
      </c>
      <c r="C532">
        <v>899738.968939829</v>
      </c>
    </row>
    <row r="533" spans="1:3">
      <c r="A533">
        <v>532</v>
      </c>
      <c r="B533">
        <v>918736.86475063</v>
      </c>
      <c r="C533">
        <v>899738.888811583</v>
      </c>
    </row>
    <row r="534" spans="1:3">
      <c r="A534">
        <v>533</v>
      </c>
      <c r="B534">
        <v>918736.532191728</v>
      </c>
      <c r="C534">
        <v>899738.032667312</v>
      </c>
    </row>
    <row r="535" spans="1:3">
      <c r="A535">
        <v>534</v>
      </c>
      <c r="B535">
        <v>918738.994212872</v>
      </c>
      <c r="C535">
        <v>899738.549790507</v>
      </c>
    </row>
    <row r="536" spans="1:3">
      <c r="A536">
        <v>535</v>
      </c>
      <c r="B536">
        <v>918739.094537878</v>
      </c>
      <c r="C536">
        <v>899738.565243846</v>
      </c>
    </row>
    <row r="537" spans="1:3">
      <c r="A537">
        <v>536</v>
      </c>
      <c r="B537">
        <v>918735.957529607</v>
      </c>
      <c r="C537">
        <v>899738.206768074</v>
      </c>
    </row>
    <row r="538" spans="1:3">
      <c r="A538">
        <v>537</v>
      </c>
      <c r="B538">
        <v>918740.530086123</v>
      </c>
      <c r="C538">
        <v>899739.045642045</v>
      </c>
    </row>
    <row r="539" spans="1:3">
      <c r="A539">
        <v>538</v>
      </c>
      <c r="B539">
        <v>918745.308784834</v>
      </c>
      <c r="C539">
        <v>899739.531268068</v>
      </c>
    </row>
    <row r="540" spans="1:3">
      <c r="A540">
        <v>539</v>
      </c>
      <c r="B540">
        <v>918749.369585218</v>
      </c>
      <c r="C540">
        <v>899740.300112407</v>
      </c>
    </row>
    <row r="541" spans="1:3">
      <c r="A541">
        <v>540</v>
      </c>
      <c r="B541">
        <v>918742.394535944</v>
      </c>
      <c r="C541">
        <v>899739.091344577</v>
      </c>
    </row>
    <row r="542" spans="1:3">
      <c r="A542">
        <v>541</v>
      </c>
      <c r="B542">
        <v>918745.015982202</v>
      </c>
      <c r="C542">
        <v>899739.315048454</v>
      </c>
    </row>
    <row r="543" spans="1:3">
      <c r="A543">
        <v>542</v>
      </c>
      <c r="B543">
        <v>918747.121311908</v>
      </c>
      <c r="C543">
        <v>899739.604705533</v>
      </c>
    </row>
    <row r="544" spans="1:3">
      <c r="A544">
        <v>543</v>
      </c>
      <c r="B544">
        <v>918745.498571544</v>
      </c>
      <c r="C544">
        <v>899739.806279964</v>
      </c>
    </row>
    <row r="545" spans="1:3">
      <c r="A545">
        <v>544</v>
      </c>
      <c r="B545">
        <v>918746.381260033</v>
      </c>
      <c r="C545">
        <v>899739.727752367</v>
      </c>
    </row>
    <row r="546" spans="1:3">
      <c r="A546">
        <v>545</v>
      </c>
      <c r="B546">
        <v>918749.835987194</v>
      </c>
      <c r="C546">
        <v>899740.218873279</v>
      </c>
    </row>
    <row r="547" spans="1:3">
      <c r="A547">
        <v>546</v>
      </c>
      <c r="B547">
        <v>918749.43829171</v>
      </c>
      <c r="C547">
        <v>899740.238876429</v>
      </c>
    </row>
    <row r="548" spans="1:3">
      <c r="A548">
        <v>547</v>
      </c>
      <c r="B548">
        <v>918751.663610165</v>
      </c>
      <c r="C548">
        <v>899740.838230623</v>
      </c>
    </row>
    <row r="549" spans="1:3">
      <c r="A549">
        <v>548</v>
      </c>
      <c r="B549">
        <v>918745.791883138</v>
      </c>
      <c r="C549">
        <v>899739.643297586</v>
      </c>
    </row>
    <row r="550" spans="1:3">
      <c r="A550">
        <v>549</v>
      </c>
      <c r="B550">
        <v>918743.612521487</v>
      </c>
      <c r="C550">
        <v>899739.23649354</v>
      </c>
    </row>
    <row r="551" spans="1:3">
      <c r="A551">
        <v>550</v>
      </c>
      <c r="B551">
        <v>918742.142996076</v>
      </c>
      <c r="C551">
        <v>899739.037419643</v>
      </c>
    </row>
    <row r="552" spans="1:3">
      <c r="A552">
        <v>551</v>
      </c>
      <c r="B552">
        <v>918744.279115057</v>
      </c>
      <c r="C552">
        <v>899739.330695233</v>
      </c>
    </row>
    <row r="553" spans="1:3">
      <c r="A553">
        <v>552</v>
      </c>
      <c r="B553">
        <v>918741.752688867</v>
      </c>
      <c r="C553">
        <v>899738.767375654</v>
      </c>
    </row>
    <row r="554" spans="1:3">
      <c r="A554">
        <v>553</v>
      </c>
      <c r="B554">
        <v>918743.705369389</v>
      </c>
      <c r="C554">
        <v>899739.397644559</v>
      </c>
    </row>
    <row r="555" spans="1:3">
      <c r="A555">
        <v>554</v>
      </c>
      <c r="B555">
        <v>918746.165606131</v>
      </c>
      <c r="C555">
        <v>899739.725074965</v>
      </c>
    </row>
    <row r="556" spans="1:3">
      <c r="A556">
        <v>555</v>
      </c>
      <c r="B556">
        <v>918746.612600359</v>
      </c>
      <c r="C556">
        <v>899740.218789846</v>
      </c>
    </row>
    <row r="557" spans="1:3">
      <c r="A557">
        <v>556</v>
      </c>
      <c r="B557">
        <v>918745.771993825</v>
      </c>
      <c r="C557">
        <v>899739.435486864</v>
      </c>
    </row>
    <row r="558" spans="1:3">
      <c r="A558">
        <v>557</v>
      </c>
      <c r="B558">
        <v>918742.948067726</v>
      </c>
      <c r="C558">
        <v>899738.683997591</v>
      </c>
    </row>
    <row r="559" spans="1:3">
      <c r="A559">
        <v>558</v>
      </c>
      <c r="B559">
        <v>918742.750110687</v>
      </c>
      <c r="C559">
        <v>899738.25195443</v>
      </c>
    </row>
    <row r="560" spans="1:3">
      <c r="A560">
        <v>559</v>
      </c>
      <c r="B560">
        <v>918745.270129361</v>
      </c>
      <c r="C560">
        <v>899739.164988476</v>
      </c>
    </row>
    <row r="561" spans="1:3">
      <c r="A561">
        <v>560</v>
      </c>
      <c r="B561">
        <v>918751.246673239</v>
      </c>
      <c r="C561">
        <v>899739.891734767</v>
      </c>
    </row>
    <row r="562" spans="1:3">
      <c r="A562">
        <v>561</v>
      </c>
      <c r="B562">
        <v>918747.550873923</v>
      </c>
      <c r="C562">
        <v>899739.087943536</v>
      </c>
    </row>
    <row r="563" spans="1:3">
      <c r="A563">
        <v>562</v>
      </c>
      <c r="B563">
        <v>918752.98955298</v>
      </c>
      <c r="C563">
        <v>899740.346767147</v>
      </c>
    </row>
    <row r="564" spans="1:3">
      <c r="A564">
        <v>563</v>
      </c>
      <c r="B564">
        <v>918751.046698889</v>
      </c>
      <c r="C564">
        <v>899739.329932123</v>
      </c>
    </row>
    <row r="565" spans="1:3">
      <c r="A565">
        <v>564</v>
      </c>
      <c r="B565">
        <v>918749.939153239</v>
      </c>
      <c r="C565">
        <v>899739.587695003</v>
      </c>
    </row>
    <row r="566" spans="1:3">
      <c r="A566">
        <v>565</v>
      </c>
      <c r="B566">
        <v>918749.363027534</v>
      </c>
      <c r="C566">
        <v>899739.96768796</v>
      </c>
    </row>
    <row r="567" spans="1:3">
      <c r="A567">
        <v>566</v>
      </c>
      <c r="B567">
        <v>918749.482720098</v>
      </c>
      <c r="C567">
        <v>899740.187171268</v>
      </c>
    </row>
    <row r="568" spans="1:3">
      <c r="A568">
        <v>567</v>
      </c>
      <c r="B568">
        <v>918748.045394677</v>
      </c>
      <c r="C568">
        <v>899739.543525396</v>
      </c>
    </row>
    <row r="569" spans="1:3">
      <c r="A569">
        <v>568</v>
      </c>
      <c r="B569">
        <v>918750.710589312</v>
      </c>
      <c r="C569">
        <v>899739.985565655</v>
      </c>
    </row>
    <row r="570" spans="1:3">
      <c r="A570">
        <v>569</v>
      </c>
      <c r="B570">
        <v>918748.710274007</v>
      </c>
      <c r="C570">
        <v>899739.77451633</v>
      </c>
    </row>
    <row r="571" spans="1:3">
      <c r="A571">
        <v>570</v>
      </c>
      <c r="B571">
        <v>918751.312311914</v>
      </c>
      <c r="C571">
        <v>899740.607423187</v>
      </c>
    </row>
    <row r="572" spans="1:3">
      <c r="A572">
        <v>571</v>
      </c>
      <c r="B572">
        <v>918749.791892166</v>
      </c>
      <c r="C572">
        <v>899740.065266047</v>
      </c>
    </row>
    <row r="573" spans="1:3">
      <c r="A573">
        <v>572</v>
      </c>
      <c r="B573">
        <v>918746.193529546</v>
      </c>
      <c r="C573">
        <v>899739.354046385</v>
      </c>
    </row>
    <row r="574" spans="1:3">
      <c r="A574">
        <v>573</v>
      </c>
      <c r="B574">
        <v>918745.28800751</v>
      </c>
      <c r="C574">
        <v>899739.172536354</v>
      </c>
    </row>
    <row r="575" spans="1:3">
      <c r="A575">
        <v>574</v>
      </c>
      <c r="B575">
        <v>918743.065955662</v>
      </c>
      <c r="C575">
        <v>899739.031223622</v>
      </c>
    </row>
    <row r="576" spans="1:3">
      <c r="A576">
        <v>575</v>
      </c>
      <c r="B576">
        <v>918746.228623648</v>
      </c>
      <c r="C576">
        <v>899739.267844243</v>
      </c>
    </row>
    <row r="577" spans="1:3">
      <c r="A577">
        <v>576</v>
      </c>
      <c r="B577">
        <v>918745.70514836</v>
      </c>
      <c r="C577">
        <v>899739.156438925</v>
      </c>
    </row>
    <row r="578" spans="1:3">
      <c r="A578">
        <v>577</v>
      </c>
      <c r="B578">
        <v>918745.774071934</v>
      </c>
      <c r="C578">
        <v>899739.274531367</v>
      </c>
    </row>
    <row r="579" spans="1:3">
      <c r="A579">
        <v>578</v>
      </c>
      <c r="B579">
        <v>918746.929992619</v>
      </c>
      <c r="C579">
        <v>899739.494731416</v>
      </c>
    </row>
    <row r="580" spans="1:3">
      <c r="A580">
        <v>579</v>
      </c>
      <c r="B580">
        <v>918747.358583867</v>
      </c>
      <c r="C580">
        <v>899739.562006017</v>
      </c>
    </row>
    <row r="581" spans="1:3">
      <c r="A581">
        <v>580</v>
      </c>
      <c r="B581">
        <v>918747.806726093</v>
      </c>
      <c r="C581">
        <v>899739.678884155</v>
      </c>
    </row>
    <row r="582" spans="1:3">
      <c r="A582">
        <v>581</v>
      </c>
      <c r="B582">
        <v>918749.920191299</v>
      </c>
      <c r="C582">
        <v>899740.112086516</v>
      </c>
    </row>
    <row r="583" spans="1:3">
      <c r="A583">
        <v>582</v>
      </c>
      <c r="B583">
        <v>918749.051685888</v>
      </c>
      <c r="C583">
        <v>899739.745705245</v>
      </c>
    </row>
    <row r="584" spans="1:3">
      <c r="A584">
        <v>583</v>
      </c>
      <c r="B584">
        <v>918745.216764697</v>
      </c>
      <c r="C584">
        <v>899739.126451204</v>
      </c>
    </row>
    <row r="585" spans="1:3">
      <c r="A585">
        <v>584</v>
      </c>
      <c r="B585">
        <v>918743.48551417</v>
      </c>
      <c r="C585">
        <v>899738.557640146</v>
      </c>
    </row>
    <row r="586" spans="1:3">
      <c r="A586">
        <v>585</v>
      </c>
      <c r="B586">
        <v>918740.343567493</v>
      </c>
      <c r="C586">
        <v>899737.89415783</v>
      </c>
    </row>
    <row r="587" spans="1:3">
      <c r="A587">
        <v>586</v>
      </c>
      <c r="B587">
        <v>918743.252233391</v>
      </c>
      <c r="C587">
        <v>899738.474866186</v>
      </c>
    </row>
    <row r="588" spans="1:3">
      <c r="A588">
        <v>587</v>
      </c>
      <c r="B588">
        <v>918742.429500533</v>
      </c>
      <c r="C588">
        <v>899738.576808401</v>
      </c>
    </row>
    <row r="589" spans="1:3">
      <c r="A589">
        <v>588</v>
      </c>
      <c r="B589">
        <v>918741.15782019</v>
      </c>
      <c r="C589">
        <v>899738.270718625</v>
      </c>
    </row>
    <row r="590" spans="1:3">
      <c r="A590">
        <v>589</v>
      </c>
      <c r="B590">
        <v>918743.137647189</v>
      </c>
      <c r="C590">
        <v>899738.720401042</v>
      </c>
    </row>
    <row r="591" spans="1:3">
      <c r="A591">
        <v>590</v>
      </c>
      <c r="B591">
        <v>918742.667540702</v>
      </c>
      <c r="C591">
        <v>899738.616674259</v>
      </c>
    </row>
    <row r="592" spans="1:3">
      <c r="A592">
        <v>591</v>
      </c>
      <c r="B592">
        <v>918742.40896782</v>
      </c>
      <c r="C592">
        <v>899738.642697589</v>
      </c>
    </row>
    <row r="593" spans="1:3">
      <c r="A593">
        <v>592</v>
      </c>
      <c r="B593">
        <v>918743.631588641</v>
      </c>
      <c r="C593">
        <v>899738.733845439</v>
      </c>
    </row>
    <row r="594" spans="1:3">
      <c r="A594">
        <v>593</v>
      </c>
      <c r="B594">
        <v>918746.263230693</v>
      </c>
      <c r="C594">
        <v>899739.157435798</v>
      </c>
    </row>
    <row r="595" spans="1:3">
      <c r="A595">
        <v>594</v>
      </c>
      <c r="B595">
        <v>918748.560432054</v>
      </c>
      <c r="C595">
        <v>899739.862988442</v>
      </c>
    </row>
    <row r="596" spans="1:3">
      <c r="A596">
        <v>595</v>
      </c>
      <c r="B596">
        <v>918747.821219809</v>
      </c>
      <c r="C596">
        <v>899739.484825922</v>
      </c>
    </row>
    <row r="597" spans="1:3">
      <c r="A597">
        <v>596</v>
      </c>
      <c r="B597">
        <v>918745.709067231</v>
      </c>
      <c r="C597">
        <v>899738.977213836</v>
      </c>
    </row>
    <row r="598" spans="1:3">
      <c r="A598">
        <v>597</v>
      </c>
      <c r="B598">
        <v>918746.397376823</v>
      </c>
      <c r="C598">
        <v>899739.124316705</v>
      </c>
    </row>
    <row r="599" spans="1:3">
      <c r="A599">
        <v>598</v>
      </c>
      <c r="B599">
        <v>918745.094645719</v>
      </c>
      <c r="C599">
        <v>899738.62376581</v>
      </c>
    </row>
    <row r="600" spans="1:3">
      <c r="A600">
        <v>599</v>
      </c>
      <c r="B600">
        <v>918742.664123144</v>
      </c>
      <c r="C600">
        <v>899738.260858449</v>
      </c>
    </row>
    <row r="601" spans="1:3">
      <c r="A601">
        <v>600</v>
      </c>
      <c r="B601">
        <v>918745.378236849</v>
      </c>
      <c r="C601">
        <v>899738.662633411</v>
      </c>
    </row>
    <row r="602" spans="1:3">
      <c r="A602">
        <v>601</v>
      </c>
      <c r="B602">
        <v>918746.505955529</v>
      </c>
      <c r="C602">
        <v>899738.597346068</v>
      </c>
    </row>
    <row r="603" spans="1:3">
      <c r="A603">
        <v>602</v>
      </c>
      <c r="B603">
        <v>918745.845763734</v>
      </c>
      <c r="C603">
        <v>899738.752708741</v>
      </c>
    </row>
    <row r="604" spans="1:3">
      <c r="A604">
        <v>603</v>
      </c>
      <c r="B604">
        <v>918742.69974541</v>
      </c>
      <c r="C604">
        <v>899738.197586718</v>
      </c>
    </row>
    <row r="605" spans="1:3">
      <c r="A605">
        <v>604</v>
      </c>
      <c r="B605">
        <v>918743.420794148</v>
      </c>
      <c r="C605">
        <v>899738.456955081</v>
      </c>
    </row>
    <row r="606" spans="1:3">
      <c r="A606">
        <v>605</v>
      </c>
      <c r="B606">
        <v>918745.271271894</v>
      </c>
      <c r="C606">
        <v>899738.805637692</v>
      </c>
    </row>
    <row r="607" spans="1:3">
      <c r="A607">
        <v>606</v>
      </c>
      <c r="B607">
        <v>918743.358046697</v>
      </c>
      <c r="C607">
        <v>899738.4043807</v>
      </c>
    </row>
    <row r="608" spans="1:3">
      <c r="A608">
        <v>607</v>
      </c>
      <c r="B608">
        <v>918744.625537875</v>
      </c>
      <c r="C608">
        <v>899738.383017012</v>
      </c>
    </row>
    <row r="609" spans="1:3">
      <c r="A609">
        <v>608</v>
      </c>
      <c r="B609">
        <v>918744.164752238</v>
      </c>
      <c r="C609">
        <v>899738.668169374</v>
      </c>
    </row>
    <row r="610" spans="1:3">
      <c r="A610">
        <v>609</v>
      </c>
      <c r="B610">
        <v>918743.865502557</v>
      </c>
      <c r="C610">
        <v>899738.5387416</v>
      </c>
    </row>
    <row r="611" spans="1:3">
      <c r="A611">
        <v>610</v>
      </c>
      <c r="B611">
        <v>918742.299126817</v>
      </c>
      <c r="C611">
        <v>899738.337422166</v>
      </c>
    </row>
    <row r="612" spans="1:3">
      <c r="A612">
        <v>611</v>
      </c>
      <c r="B612">
        <v>918741.994425091</v>
      </c>
      <c r="C612">
        <v>899738.177934869</v>
      </c>
    </row>
    <row r="613" spans="1:3">
      <c r="A613">
        <v>612</v>
      </c>
      <c r="B613">
        <v>918741.674762757</v>
      </c>
      <c r="C613">
        <v>899738.113207301</v>
      </c>
    </row>
    <row r="614" spans="1:3">
      <c r="A614">
        <v>613</v>
      </c>
      <c r="B614">
        <v>918741.31321326</v>
      </c>
      <c r="C614">
        <v>899738.058280493</v>
      </c>
    </row>
    <row r="615" spans="1:3">
      <c r="A615">
        <v>614</v>
      </c>
      <c r="B615">
        <v>918742.251389855</v>
      </c>
      <c r="C615">
        <v>899738.229105209</v>
      </c>
    </row>
    <row r="616" spans="1:3">
      <c r="A616">
        <v>615</v>
      </c>
      <c r="B616">
        <v>918742.598568961</v>
      </c>
      <c r="C616">
        <v>899738.292063117</v>
      </c>
    </row>
    <row r="617" spans="1:3">
      <c r="A617">
        <v>616</v>
      </c>
      <c r="B617">
        <v>918742.78365692</v>
      </c>
      <c r="C617">
        <v>899738.301271861</v>
      </c>
    </row>
    <row r="618" spans="1:3">
      <c r="A618">
        <v>617</v>
      </c>
      <c r="B618">
        <v>918743.543322438</v>
      </c>
      <c r="C618">
        <v>899738.502916314</v>
      </c>
    </row>
    <row r="619" spans="1:3">
      <c r="A619">
        <v>618</v>
      </c>
      <c r="B619">
        <v>918743.005870988</v>
      </c>
      <c r="C619">
        <v>899738.300767086</v>
      </c>
    </row>
    <row r="620" spans="1:3">
      <c r="A620">
        <v>619</v>
      </c>
      <c r="B620">
        <v>918742.521105068</v>
      </c>
      <c r="C620">
        <v>899738.264868244</v>
      </c>
    </row>
    <row r="621" spans="1:3">
      <c r="A621">
        <v>620</v>
      </c>
      <c r="B621">
        <v>918744.385814292</v>
      </c>
      <c r="C621">
        <v>899738.513138503</v>
      </c>
    </row>
    <row r="622" spans="1:3">
      <c r="A622">
        <v>621</v>
      </c>
      <c r="B622">
        <v>918744.192382111</v>
      </c>
      <c r="C622">
        <v>899738.428215402</v>
      </c>
    </row>
    <row r="623" spans="1:3">
      <c r="A623">
        <v>622</v>
      </c>
      <c r="B623">
        <v>918745.056802365</v>
      </c>
      <c r="C623">
        <v>899738.66410085</v>
      </c>
    </row>
    <row r="624" spans="1:3">
      <c r="A624">
        <v>623</v>
      </c>
      <c r="B624">
        <v>918744.792934239</v>
      </c>
      <c r="C624">
        <v>899738.620460339</v>
      </c>
    </row>
    <row r="625" spans="1:3">
      <c r="A625">
        <v>624</v>
      </c>
      <c r="B625">
        <v>918744.86494622</v>
      </c>
      <c r="C625">
        <v>899738.634027728</v>
      </c>
    </row>
    <row r="626" spans="1:3">
      <c r="A626">
        <v>625</v>
      </c>
      <c r="B626">
        <v>918744.999876973</v>
      </c>
      <c r="C626">
        <v>899738.662386608</v>
      </c>
    </row>
    <row r="627" spans="1:3">
      <c r="A627">
        <v>626</v>
      </c>
      <c r="B627">
        <v>918745.589954828</v>
      </c>
      <c r="C627">
        <v>899738.798584173</v>
      </c>
    </row>
    <row r="628" spans="1:3">
      <c r="A628">
        <v>627</v>
      </c>
      <c r="B628">
        <v>918744.711498879</v>
      </c>
      <c r="C628">
        <v>899738.556019481</v>
      </c>
    </row>
    <row r="629" spans="1:3">
      <c r="A629">
        <v>628</v>
      </c>
      <c r="B629">
        <v>918744.521051075</v>
      </c>
      <c r="C629">
        <v>899738.507129155</v>
      </c>
    </row>
    <row r="630" spans="1:3">
      <c r="A630">
        <v>629</v>
      </c>
      <c r="B630">
        <v>918745.305136885</v>
      </c>
      <c r="C630">
        <v>899738.732380232</v>
      </c>
    </row>
    <row r="631" spans="1:3">
      <c r="A631">
        <v>630</v>
      </c>
      <c r="B631">
        <v>918743.534202423</v>
      </c>
      <c r="C631">
        <v>899738.50682094</v>
      </c>
    </row>
    <row r="632" spans="1:3">
      <c r="A632">
        <v>631</v>
      </c>
      <c r="B632">
        <v>918743.780636502</v>
      </c>
      <c r="C632">
        <v>899738.546316728</v>
      </c>
    </row>
    <row r="633" spans="1:3">
      <c r="A633">
        <v>632</v>
      </c>
      <c r="B633">
        <v>918743.136406197</v>
      </c>
      <c r="C633">
        <v>899738.338028722</v>
      </c>
    </row>
    <row r="634" spans="1:3">
      <c r="A634">
        <v>633</v>
      </c>
      <c r="B634">
        <v>918742.817863628</v>
      </c>
      <c r="C634">
        <v>899738.285860037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17722573.0773496</v>
      </c>
      <c r="C2">
        <v>2105042.89214095</v>
      </c>
    </row>
    <row r="3" spans="1:3">
      <c r="A3">
        <v>2</v>
      </c>
      <c r="B3">
        <v>24015802.8160042</v>
      </c>
      <c r="C3">
        <v>11647273.567995</v>
      </c>
    </row>
    <row r="4" spans="1:3">
      <c r="A4">
        <v>3</v>
      </c>
      <c r="B4">
        <v>24026703.0271682</v>
      </c>
      <c r="C4">
        <v>11658812.636829</v>
      </c>
    </row>
    <row r="5" spans="1:3">
      <c r="A5">
        <v>4</v>
      </c>
      <c r="B5">
        <v>24025486.4956312</v>
      </c>
      <c r="C5">
        <v>11657828.6384989</v>
      </c>
    </row>
    <row r="6" spans="1:3">
      <c r="A6">
        <v>5</v>
      </c>
      <c r="B6">
        <v>24028794.3760828</v>
      </c>
      <c r="C6">
        <v>11660863.5272282</v>
      </c>
    </row>
    <row r="7" spans="1:3">
      <c r="A7">
        <v>6</v>
      </c>
      <c r="B7">
        <v>24026820.83136</v>
      </c>
      <c r="C7">
        <v>11659194.7130859</v>
      </c>
    </row>
    <row r="8" spans="1:3">
      <c r="A8">
        <v>7</v>
      </c>
      <c r="B8">
        <v>24028576.9481678</v>
      </c>
      <c r="C8">
        <v>11659861.9591167</v>
      </c>
    </row>
    <row r="9" spans="1:3">
      <c r="A9">
        <v>8</v>
      </c>
      <c r="B9">
        <v>24028919.0966471</v>
      </c>
      <c r="C9">
        <v>11660898.1435404</v>
      </c>
    </row>
    <row r="10" spans="1:3">
      <c r="A10">
        <v>9</v>
      </c>
      <c r="B10">
        <v>24020662.4166827</v>
      </c>
      <c r="C10">
        <v>11653713.0532164</v>
      </c>
    </row>
    <row r="11" spans="1:3">
      <c r="A11">
        <v>10</v>
      </c>
      <c r="B11">
        <v>24022044.0388304</v>
      </c>
      <c r="C11">
        <v>11654676.6331659</v>
      </c>
    </row>
    <row r="12" spans="1:3">
      <c r="A12">
        <v>11</v>
      </c>
      <c r="B12">
        <v>24033184.3525031</v>
      </c>
      <c r="C12">
        <v>11665644.5566704</v>
      </c>
    </row>
    <row r="13" spans="1:3">
      <c r="A13">
        <v>12</v>
      </c>
      <c r="B13">
        <v>23981132.8514586</v>
      </c>
      <c r="C13">
        <v>11610582.888135</v>
      </c>
    </row>
    <row r="14" spans="1:3">
      <c r="A14">
        <v>13</v>
      </c>
      <c r="B14">
        <v>23946466.7780188</v>
      </c>
      <c r="C14">
        <v>11573884.4943057</v>
      </c>
    </row>
    <row r="15" spans="1:3">
      <c r="A15">
        <v>14</v>
      </c>
      <c r="B15">
        <v>23911804.687451</v>
      </c>
      <c r="C15">
        <v>11537178.2198938</v>
      </c>
    </row>
    <row r="16" spans="1:3">
      <c r="A16">
        <v>15</v>
      </c>
      <c r="B16">
        <v>23877146.7248299</v>
      </c>
      <c r="C16">
        <v>11500463.9418301</v>
      </c>
    </row>
    <row r="17" spans="1:3">
      <c r="A17">
        <v>16</v>
      </c>
      <c r="B17">
        <v>23842493.1533377</v>
      </c>
      <c r="C17">
        <v>11463741.6366825</v>
      </c>
    </row>
    <row r="18" spans="1:3">
      <c r="A18">
        <v>17</v>
      </c>
      <c r="B18">
        <v>23807844.5008858</v>
      </c>
      <c r="C18">
        <v>11427011.4945136</v>
      </c>
    </row>
    <row r="19" spans="1:3">
      <c r="A19">
        <v>18</v>
      </c>
      <c r="B19">
        <v>23773202.0502792</v>
      </c>
      <c r="C19">
        <v>11390274.3140529</v>
      </c>
    </row>
    <row r="20" spans="1:3">
      <c r="A20">
        <v>19</v>
      </c>
      <c r="B20">
        <v>23738570.800395</v>
      </c>
      <c r="C20">
        <v>11353534.0459852</v>
      </c>
    </row>
    <row r="21" spans="1:3">
      <c r="A21">
        <v>20</v>
      </c>
      <c r="B21">
        <v>23704116.5930394</v>
      </c>
      <c r="C21">
        <v>11316950.8380509</v>
      </c>
    </row>
    <row r="22" spans="1:3">
      <c r="A22">
        <v>21</v>
      </c>
      <c r="B22">
        <v>23669485.0444479</v>
      </c>
      <c r="C22">
        <v>11280192.4983665</v>
      </c>
    </row>
    <row r="23" spans="1:3">
      <c r="A23">
        <v>22</v>
      </c>
      <c r="B23">
        <v>23634860.6311044</v>
      </c>
      <c r="C23">
        <v>11243423.8888556</v>
      </c>
    </row>
    <row r="24" spans="1:3">
      <c r="A24">
        <v>23</v>
      </c>
      <c r="B24">
        <v>23600264.2490165</v>
      </c>
      <c r="C24">
        <v>11206666.4044418</v>
      </c>
    </row>
    <row r="25" spans="1:3">
      <c r="A25">
        <v>24</v>
      </c>
      <c r="B25">
        <v>23565762.76335</v>
      </c>
      <c r="C25">
        <v>11170023.932756</v>
      </c>
    </row>
    <row r="26" spans="1:3">
      <c r="A26">
        <v>25</v>
      </c>
      <c r="B26">
        <v>23531150.2365489</v>
      </c>
      <c r="C26">
        <v>11133230.0709188</v>
      </c>
    </row>
    <row r="27" spans="1:3">
      <c r="A27">
        <v>26</v>
      </c>
      <c r="B27">
        <v>23496606.7717878</v>
      </c>
      <c r="C27">
        <v>11096484.279598</v>
      </c>
    </row>
    <row r="28" spans="1:3">
      <c r="A28">
        <v>27</v>
      </c>
      <c r="B28">
        <v>23462013.8142147</v>
      </c>
      <c r="C28">
        <v>11059691.4962704</v>
      </c>
    </row>
    <row r="29" spans="1:3">
      <c r="A29">
        <v>28</v>
      </c>
      <c r="B29">
        <v>23427423.8539982</v>
      </c>
      <c r="C29">
        <v>11022877.9476434</v>
      </c>
    </row>
    <row r="30" spans="1:3">
      <c r="A30">
        <v>29</v>
      </c>
      <c r="B30">
        <v>23400589.5395857</v>
      </c>
      <c r="C30">
        <v>10994445.7776507</v>
      </c>
    </row>
    <row r="31" spans="1:3">
      <c r="A31">
        <v>30</v>
      </c>
      <c r="B31">
        <v>23366236.6478537</v>
      </c>
      <c r="C31">
        <v>10957805.1262604</v>
      </c>
    </row>
    <row r="32" spans="1:3">
      <c r="A32">
        <v>31</v>
      </c>
      <c r="B32">
        <v>23331658.2119723</v>
      </c>
      <c r="C32">
        <v>10920974.6745147</v>
      </c>
    </row>
    <row r="33" spans="1:3">
      <c r="A33">
        <v>32</v>
      </c>
      <c r="B33">
        <v>23297143.7279096</v>
      </c>
      <c r="C33">
        <v>10884160.0735642</v>
      </c>
    </row>
    <row r="34" spans="1:3">
      <c r="A34">
        <v>33</v>
      </c>
      <c r="B34">
        <v>23262595.8288632</v>
      </c>
      <c r="C34">
        <v>10847345.0436182</v>
      </c>
    </row>
    <row r="35" spans="1:3">
      <c r="A35">
        <v>34</v>
      </c>
      <c r="B35">
        <v>23228056.7916688</v>
      </c>
      <c r="C35">
        <v>10810486.3716421</v>
      </c>
    </row>
    <row r="36" spans="1:3">
      <c r="A36">
        <v>35</v>
      </c>
      <c r="B36">
        <v>23193612.9032229</v>
      </c>
      <c r="C36">
        <v>10773776.2976887</v>
      </c>
    </row>
    <row r="37" spans="1:3">
      <c r="A37">
        <v>36</v>
      </c>
      <c r="B37">
        <v>23159072.4124784</v>
      </c>
      <c r="C37">
        <v>10736893.6046487</v>
      </c>
    </row>
    <row r="38" spans="1:3">
      <c r="A38">
        <v>37</v>
      </c>
      <c r="B38">
        <v>23125338.436643</v>
      </c>
      <c r="C38">
        <v>10700978.2144183</v>
      </c>
    </row>
    <row r="39" spans="1:3">
      <c r="A39">
        <v>38</v>
      </c>
      <c r="B39">
        <v>23090891.6129455</v>
      </c>
      <c r="C39">
        <v>10664192.7532175</v>
      </c>
    </row>
    <row r="40" spans="1:3">
      <c r="A40">
        <v>39</v>
      </c>
      <c r="B40">
        <v>23056378.6597367</v>
      </c>
      <c r="C40">
        <v>10627295.8044113</v>
      </c>
    </row>
    <row r="41" spans="1:3">
      <c r="A41">
        <v>40</v>
      </c>
      <c r="B41">
        <v>23021919.4791674</v>
      </c>
      <c r="C41">
        <v>10590449.0706089</v>
      </c>
    </row>
    <row r="42" spans="1:3">
      <c r="A42">
        <v>41</v>
      </c>
      <c r="B42">
        <v>22987487.6710874</v>
      </c>
      <c r="C42">
        <v>10553593.4492134</v>
      </c>
    </row>
    <row r="43" spans="1:3">
      <c r="A43">
        <v>42</v>
      </c>
      <c r="B43">
        <v>22953059.8739077</v>
      </c>
      <c r="C43">
        <v>10516734.4229272</v>
      </c>
    </row>
    <row r="44" spans="1:3">
      <c r="A44">
        <v>43</v>
      </c>
      <c r="B44">
        <v>22919170.1329044</v>
      </c>
      <c r="C44">
        <v>10480381.3516659</v>
      </c>
    </row>
    <row r="45" spans="1:3">
      <c r="A45">
        <v>44</v>
      </c>
      <c r="B45">
        <v>22884711.9793917</v>
      </c>
      <c r="C45">
        <v>10443500.8475286</v>
      </c>
    </row>
    <row r="46" spans="1:3">
      <c r="A46">
        <v>45</v>
      </c>
      <c r="B46">
        <v>22850267.4421889</v>
      </c>
      <c r="C46">
        <v>10406578.1187274</v>
      </c>
    </row>
    <row r="47" spans="1:3">
      <c r="A47">
        <v>46</v>
      </c>
      <c r="B47">
        <v>22815953.1204557</v>
      </c>
      <c r="C47">
        <v>10369847.9399352</v>
      </c>
    </row>
    <row r="48" spans="1:3">
      <c r="A48">
        <v>47</v>
      </c>
      <c r="B48">
        <v>22781561.0368486</v>
      </c>
      <c r="C48">
        <v>10332955.2977418</v>
      </c>
    </row>
    <row r="49" spans="1:3">
      <c r="A49">
        <v>48</v>
      </c>
      <c r="B49">
        <v>22747180.7922838</v>
      </c>
      <c r="C49">
        <v>10296045.4991959</v>
      </c>
    </row>
    <row r="50" spans="1:3">
      <c r="A50">
        <v>49</v>
      </c>
      <c r="B50">
        <v>22713125.5088598</v>
      </c>
      <c r="C50">
        <v>10259427.7938613</v>
      </c>
    </row>
    <row r="51" spans="1:3">
      <c r="A51">
        <v>50</v>
      </c>
      <c r="B51">
        <v>22678723.230782</v>
      </c>
      <c r="C51">
        <v>10222508.433616</v>
      </c>
    </row>
    <row r="52" spans="1:3">
      <c r="A52">
        <v>51</v>
      </c>
      <c r="B52">
        <v>22644437.8599851</v>
      </c>
      <c r="C52">
        <v>10185646.4709882</v>
      </c>
    </row>
    <row r="53" spans="1:3">
      <c r="A53">
        <v>52</v>
      </c>
      <c r="B53">
        <v>22610231.0156436</v>
      </c>
      <c r="C53">
        <v>10148937.3174192</v>
      </c>
    </row>
    <row r="54" spans="1:3">
      <c r="A54">
        <v>53</v>
      </c>
      <c r="B54">
        <v>22575852.458916</v>
      </c>
      <c r="C54">
        <v>10111948.6765478</v>
      </c>
    </row>
    <row r="55" spans="1:3">
      <c r="A55">
        <v>54</v>
      </c>
      <c r="B55">
        <v>22541730.1362542</v>
      </c>
      <c r="C55">
        <v>10075209.2144012</v>
      </c>
    </row>
    <row r="56" spans="1:3">
      <c r="A56">
        <v>55</v>
      </c>
      <c r="B56">
        <v>22507727.143956</v>
      </c>
      <c r="C56">
        <v>10038685.8063842</v>
      </c>
    </row>
    <row r="57" spans="1:3">
      <c r="A57">
        <v>56</v>
      </c>
      <c r="B57">
        <v>22473355.0990634</v>
      </c>
      <c r="C57">
        <v>10001651.2829969</v>
      </c>
    </row>
    <row r="58" spans="1:3">
      <c r="A58">
        <v>57</v>
      </c>
      <c r="B58">
        <v>22439491.3501968</v>
      </c>
      <c r="C58">
        <v>9965136.21847924</v>
      </c>
    </row>
    <row r="59" spans="1:3">
      <c r="A59">
        <v>58</v>
      </c>
      <c r="B59">
        <v>22405701.9650615</v>
      </c>
      <c r="C59">
        <v>9928804.67445738</v>
      </c>
    </row>
    <row r="60" spans="1:3">
      <c r="A60">
        <v>59</v>
      </c>
      <c r="B60">
        <v>22371348.161004</v>
      </c>
      <c r="C60">
        <v>9891733.90368168</v>
      </c>
    </row>
    <row r="61" spans="1:3">
      <c r="A61">
        <v>60</v>
      </c>
      <c r="B61">
        <v>22337759.6320404</v>
      </c>
      <c r="C61">
        <v>9855461.63105809</v>
      </c>
    </row>
    <row r="62" spans="1:3">
      <c r="A62">
        <v>61</v>
      </c>
      <c r="B62">
        <v>22304061.1740606</v>
      </c>
      <c r="C62">
        <v>9819176.77238456</v>
      </c>
    </row>
    <row r="63" spans="1:3">
      <c r="A63">
        <v>62</v>
      </c>
      <c r="B63">
        <v>22269734.6988741</v>
      </c>
      <c r="C63">
        <v>9782076.12746409</v>
      </c>
    </row>
    <row r="64" spans="1:3">
      <c r="A64">
        <v>63</v>
      </c>
      <c r="B64">
        <v>22236254.2253964</v>
      </c>
      <c r="C64">
        <v>9745866.78538396</v>
      </c>
    </row>
    <row r="65" spans="1:3">
      <c r="A65">
        <v>64</v>
      </c>
      <c r="B65">
        <v>22202502.2860936</v>
      </c>
      <c r="C65">
        <v>9709458.9512689</v>
      </c>
    </row>
    <row r="66" spans="1:3">
      <c r="A66">
        <v>65</v>
      </c>
      <c r="B66">
        <v>22168213.2387156</v>
      </c>
      <c r="C66">
        <v>9672335.1782419</v>
      </c>
    </row>
    <row r="67" spans="1:3">
      <c r="A67">
        <v>66</v>
      </c>
      <c r="B67">
        <v>22134649.1451439</v>
      </c>
      <c r="C67">
        <v>9635979.94188376</v>
      </c>
    </row>
    <row r="68" spans="1:3">
      <c r="A68">
        <v>67</v>
      </c>
      <c r="B68">
        <v>22100800.7320984</v>
      </c>
      <c r="C68">
        <v>9599395.01639701</v>
      </c>
    </row>
    <row r="69" spans="1:3">
      <c r="A69">
        <v>68</v>
      </c>
      <c r="B69">
        <v>22066563.9272878</v>
      </c>
      <c r="C69">
        <v>9562259.17710288</v>
      </c>
    </row>
    <row r="70" spans="1:3">
      <c r="A70">
        <v>69</v>
      </c>
      <c r="B70">
        <v>22032863.6809358</v>
      </c>
      <c r="C70">
        <v>9525697.28381957</v>
      </c>
    </row>
    <row r="71" spans="1:3">
      <c r="A71">
        <v>70</v>
      </c>
      <c r="B71">
        <v>21998943.6088694</v>
      </c>
      <c r="C71">
        <v>9488959.276232</v>
      </c>
    </row>
    <row r="72" spans="1:3">
      <c r="A72">
        <v>71</v>
      </c>
      <c r="B72">
        <v>21964783.7427304</v>
      </c>
      <c r="C72">
        <v>9451832.3437259</v>
      </c>
    </row>
    <row r="73" spans="1:3">
      <c r="A73">
        <v>72</v>
      </c>
      <c r="B73">
        <v>21930979.8460013</v>
      </c>
      <c r="C73">
        <v>9415094.42229268</v>
      </c>
    </row>
    <row r="74" spans="1:3">
      <c r="A74">
        <v>73</v>
      </c>
      <c r="B74">
        <v>21897025.7018775</v>
      </c>
      <c r="C74">
        <v>9378242.73483097</v>
      </c>
    </row>
    <row r="75" spans="1:3">
      <c r="A75">
        <v>74</v>
      </c>
      <c r="B75">
        <v>21862985.6059005</v>
      </c>
      <c r="C75">
        <v>9341164.4385644</v>
      </c>
    </row>
    <row r="76" spans="1:3">
      <c r="A76">
        <v>75</v>
      </c>
      <c r="B76">
        <v>21829123.7158893</v>
      </c>
      <c r="C76">
        <v>9304295.64977986</v>
      </c>
    </row>
    <row r="77" spans="1:3">
      <c r="A77">
        <v>76</v>
      </c>
      <c r="B77">
        <v>21795167.3240715</v>
      </c>
      <c r="C77">
        <v>9267363.36845437</v>
      </c>
    </row>
    <row r="78" spans="1:3">
      <c r="A78">
        <v>77</v>
      </c>
      <c r="B78">
        <v>21761320.031904</v>
      </c>
      <c r="C78">
        <v>9230405.28508218</v>
      </c>
    </row>
    <row r="79" spans="1:3">
      <c r="A79">
        <v>78</v>
      </c>
      <c r="B79">
        <v>21727437.2411907</v>
      </c>
      <c r="C79">
        <v>9193441.97473918</v>
      </c>
    </row>
    <row r="80" spans="1:3">
      <c r="A80">
        <v>79</v>
      </c>
      <c r="B80">
        <v>21693503.2620554</v>
      </c>
      <c r="C80">
        <v>9156453.90392393</v>
      </c>
    </row>
    <row r="81" spans="1:3">
      <c r="A81">
        <v>80</v>
      </c>
      <c r="B81">
        <v>21659960.7644354</v>
      </c>
      <c r="C81">
        <v>9119729.6729225</v>
      </c>
    </row>
    <row r="82" spans="1:3">
      <c r="A82">
        <v>81</v>
      </c>
      <c r="B82">
        <v>21626085.0094277</v>
      </c>
      <c r="C82">
        <v>9082698.75814782</v>
      </c>
    </row>
    <row r="83" spans="1:3">
      <c r="A83">
        <v>82</v>
      </c>
      <c r="B83">
        <v>21592192.673886</v>
      </c>
      <c r="C83">
        <v>9045673.33681865</v>
      </c>
    </row>
    <row r="84" spans="1:3">
      <c r="A84">
        <v>83</v>
      </c>
      <c r="B84">
        <v>21559701.3611691</v>
      </c>
      <c r="C84">
        <v>9010186.50041199</v>
      </c>
    </row>
    <row r="85" spans="1:3">
      <c r="A85">
        <v>84</v>
      </c>
      <c r="B85">
        <v>21525813.0316842</v>
      </c>
      <c r="C85">
        <v>8973014.74077627</v>
      </c>
    </row>
    <row r="86" spans="1:3">
      <c r="A86">
        <v>85</v>
      </c>
      <c r="B86">
        <v>21491971.1378411</v>
      </c>
      <c r="C86">
        <v>8935963.36083388</v>
      </c>
    </row>
    <row r="87" spans="1:3">
      <c r="A87">
        <v>86</v>
      </c>
      <c r="B87">
        <v>21458663.2564835</v>
      </c>
      <c r="C87">
        <v>8899319.42364375</v>
      </c>
    </row>
    <row r="88" spans="1:3">
      <c r="A88">
        <v>87</v>
      </c>
      <c r="B88">
        <v>21425622.5037514</v>
      </c>
      <c r="C88">
        <v>8863096.12049646</v>
      </c>
    </row>
    <row r="89" spans="1:3">
      <c r="A89">
        <v>88</v>
      </c>
      <c r="B89">
        <v>21391700.9787923</v>
      </c>
      <c r="C89">
        <v>8825849.94150876</v>
      </c>
    </row>
    <row r="90" spans="1:3">
      <c r="A90">
        <v>89</v>
      </c>
      <c r="B90">
        <v>21358876.3977238</v>
      </c>
      <c r="C90">
        <v>8789619.81098729</v>
      </c>
    </row>
    <row r="91" spans="1:3">
      <c r="A91">
        <v>90</v>
      </c>
      <c r="B91">
        <v>21325882.7239945</v>
      </c>
      <c r="C91">
        <v>8753349.74872172</v>
      </c>
    </row>
    <row r="92" spans="1:3">
      <c r="A92">
        <v>91</v>
      </c>
      <c r="B92">
        <v>21292012.2439709</v>
      </c>
      <c r="C92">
        <v>8716068.37405603</v>
      </c>
    </row>
    <row r="93" spans="1:3">
      <c r="A93">
        <v>92</v>
      </c>
      <c r="B93">
        <v>21259681.1043944</v>
      </c>
      <c r="C93">
        <v>8680263.11803166</v>
      </c>
    </row>
    <row r="94" spans="1:3">
      <c r="A94">
        <v>93</v>
      </c>
      <c r="B94">
        <v>21226636.23048</v>
      </c>
      <c r="C94">
        <v>8643832.90794109</v>
      </c>
    </row>
    <row r="95" spans="1:3">
      <c r="A95">
        <v>94</v>
      </c>
      <c r="B95">
        <v>21192840.1222223</v>
      </c>
      <c r="C95">
        <v>8606540.46029015</v>
      </c>
    </row>
    <row r="96" spans="1:3">
      <c r="A96">
        <v>95</v>
      </c>
      <c r="B96">
        <v>21160802.8139905</v>
      </c>
      <c r="C96">
        <v>8570948.18396306</v>
      </c>
    </row>
    <row r="97" spans="1:3">
      <c r="A97">
        <v>96</v>
      </c>
      <c r="B97">
        <v>21127671.1787527</v>
      </c>
      <c r="C97">
        <v>8534315.41775383</v>
      </c>
    </row>
    <row r="98" spans="1:3">
      <c r="A98">
        <v>97</v>
      </c>
      <c r="B98">
        <v>21093979.6465513</v>
      </c>
      <c r="C98">
        <v>8497045.17476931</v>
      </c>
    </row>
    <row r="99" spans="1:3">
      <c r="A99">
        <v>98</v>
      </c>
      <c r="B99">
        <v>21063043.1711059</v>
      </c>
      <c r="C99">
        <v>8462909.64801799</v>
      </c>
    </row>
    <row r="100" spans="1:3">
      <c r="A100">
        <v>99</v>
      </c>
      <c r="B100">
        <v>21029733.0347003</v>
      </c>
      <c r="C100">
        <v>8425869.00443175</v>
      </c>
    </row>
    <row r="101" spans="1:3">
      <c r="A101">
        <v>100</v>
      </c>
      <c r="B101">
        <v>20996194.9262344</v>
      </c>
      <c r="C101">
        <v>8388678.55135783</v>
      </c>
    </row>
    <row r="102" spans="1:3">
      <c r="A102">
        <v>101</v>
      </c>
      <c r="B102">
        <v>20963530.3247702</v>
      </c>
      <c r="C102">
        <v>8352222.00958252</v>
      </c>
    </row>
    <row r="103" spans="1:3">
      <c r="A103">
        <v>102</v>
      </c>
      <c r="B103">
        <v>20930814.6998436</v>
      </c>
      <c r="C103">
        <v>8315903.26031186</v>
      </c>
    </row>
    <row r="104" spans="1:3">
      <c r="A104">
        <v>103</v>
      </c>
      <c r="B104">
        <v>20897309.1333303</v>
      </c>
      <c r="C104">
        <v>8278629.27154074</v>
      </c>
    </row>
    <row r="105" spans="1:3">
      <c r="A105">
        <v>104</v>
      </c>
      <c r="B105">
        <v>20864675.8762619</v>
      </c>
      <c r="C105">
        <v>8242100.94057294</v>
      </c>
    </row>
    <row r="106" spans="1:3">
      <c r="A106">
        <v>105</v>
      </c>
      <c r="B106">
        <v>20832105.0494144</v>
      </c>
      <c r="C106">
        <v>8205752.02759187</v>
      </c>
    </row>
    <row r="107" spans="1:3">
      <c r="A107">
        <v>106</v>
      </c>
      <c r="B107">
        <v>20798751.0528885</v>
      </c>
      <c r="C107">
        <v>8168572.86465674</v>
      </c>
    </row>
    <row r="108" spans="1:3">
      <c r="A108">
        <v>107</v>
      </c>
      <c r="B108">
        <v>20766140.539559</v>
      </c>
      <c r="C108">
        <v>8131953.5539563</v>
      </c>
    </row>
    <row r="109" spans="1:3">
      <c r="A109">
        <v>108</v>
      </c>
      <c r="B109">
        <v>20733350.2724881</v>
      </c>
      <c r="C109">
        <v>8095236.03853354</v>
      </c>
    </row>
    <row r="110" spans="1:3">
      <c r="A110">
        <v>109</v>
      </c>
      <c r="B110">
        <v>20700290.0014321</v>
      </c>
      <c r="C110">
        <v>8058296.52571632</v>
      </c>
    </row>
    <row r="111" spans="1:3">
      <c r="A111">
        <v>110</v>
      </c>
      <c r="B111">
        <v>20667690.7420865</v>
      </c>
      <c r="C111">
        <v>8021572.54497841</v>
      </c>
    </row>
    <row r="112" spans="1:3">
      <c r="A112">
        <v>111</v>
      </c>
      <c r="B112">
        <v>20634782.6152346</v>
      </c>
      <c r="C112">
        <v>7984598.40114047</v>
      </c>
    </row>
    <row r="113" spans="1:3">
      <c r="A113">
        <v>112</v>
      </c>
      <c r="B113">
        <v>20602245.8461838</v>
      </c>
      <c r="C113">
        <v>7948175.00744579</v>
      </c>
    </row>
    <row r="114" spans="1:3">
      <c r="A114">
        <v>113</v>
      </c>
      <c r="B114">
        <v>20569666.8936177</v>
      </c>
      <c r="C114">
        <v>7911355.79717259</v>
      </c>
    </row>
    <row r="115" spans="1:3">
      <c r="A115">
        <v>114</v>
      </c>
      <c r="B115">
        <v>20536714.3732026</v>
      </c>
      <c r="C115">
        <v>7874206.70843211</v>
      </c>
    </row>
    <row r="116" spans="1:3">
      <c r="A116">
        <v>115</v>
      </c>
      <c r="B116">
        <v>20505216.8878922</v>
      </c>
      <c r="C116">
        <v>7838915.57668979</v>
      </c>
    </row>
    <row r="117" spans="1:3">
      <c r="A117">
        <v>116</v>
      </c>
      <c r="B117">
        <v>20472678.7406699</v>
      </c>
      <c r="C117">
        <v>7802024.89242256</v>
      </c>
    </row>
    <row r="118" spans="1:3">
      <c r="A118">
        <v>117</v>
      </c>
      <c r="B118">
        <v>20439733.1804238</v>
      </c>
      <c r="C118">
        <v>7764759.70957237</v>
      </c>
    </row>
    <row r="119" spans="1:3">
      <c r="A119">
        <v>118</v>
      </c>
      <c r="B119">
        <v>20410299.7283711</v>
      </c>
      <c r="C119">
        <v>7731000.85686222</v>
      </c>
    </row>
    <row r="120" spans="1:3">
      <c r="A120">
        <v>119</v>
      </c>
      <c r="B120">
        <v>20377898.5452486</v>
      </c>
      <c r="C120">
        <v>7694368.89776832</v>
      </c>
    </row>
    <row r="121" spans="1:3">
      <c r="A121">
        <v>120</v>
      </c>
      <c r="B121">
        <v>20345018.0593572</v>
      </c>
      <c r="C121">
        <v>7657036.91523341</v>
      </c>
    </row>
    <row r="122" spans="1:3">
      <c r="A122">
        <v>121</v>
      </c>
      <c r="B122">
        <v>20317768.7319561</v>
      </c>
      <c r="C122">
        <v>7626557.41901686</v>
      </c>
    </row>
    <row r="123" spans="1:3">
      <c r="A123">
        <v>122</v>
      </c>
      <c r="B123">
        <v>20285483.8079913</v>
      </c>
      <c r="C123">
        <v>7589675.27567639</v>
      </c>
    </row>
    <row r="124" spans="1:3">
      <c r="A124">
        <v>123</v>
      </c>
      <c r="B124">
        <v>20252678.9277876</v>
      </c>
      <c r="C124">
        <v>7552317.65129689</v>
      </c>
    </row>
    <row r="125" spans="1:3">
      <c r="A125">
        <v>124</v>
      </c>
      <c r="B125">
        <v>20221107.0046984</v>
      </c>
      <c r="C125">
        <v>7515992.80585099</v>
      </c>
    </row>
    <row r="126" spans="1:3">
      <c r="A126">
        <v>125</v>
      </c>
      <c r="B126">
        <v>20189020.3608077</v>
      </c>
      <c r="C126">
        <v>7479291.42577016</v>
      </c>
    </row>
    <row r="127" spans="1:3">
      <c r="A127">
        <v>126</v>
      </c>
      <c r="B127">
        <v>20162762.0748525</v>
      </c>
      <c r="C127">
        <v>7448514.87699137</v>
      </c>
    </row>
    <row r="128" spans="1:3">
      <c r="A128">
        <v>127</v>
      </c>
      <c r="B128">
        <v>20130188.6812527</v>
      </c>
      <c r="C128">
        <v>7411249.94873086</v>
      </c>
    </row>
    <row r="129" spans="1:3">
      <c r="A129">
        <v>128</v>
      </c>
      <c r="B129">
        <v>20098215.833645</v>
      </c>
      <c r="C129">
        <v>7374510.0586537</v>
      </c>
    </row>
    <row r="130" spans="1:3">
      <c r="A130">
        <v>129</v>
      </c>
      <c r="B130">
        <v>20066624.0614113</v>
      </c>
      <c r="C130">
        <v>7338461.55550303</v>
      </c>
    </row>
    <row r="131" spans="1:3">
      <c r="A131">
        <v>130</v>
      </c>
      <c r="B131">
        <v>20034860.5824722</v>
      </c>
      <c r="C131">
        <v>7301570.67265055</v>
      </c>
    </row>
    <row r="132" spans="1:3">
      <c r="A132">
        <v>131</v>
      </c>
      <c r="B132">
        <v>20003023.6667585</v>
      </c>
      <c r="C132">
        <v>7264841.3224929</v>
      </c>
    </row>
    <row r="133" spans="1:3">
      <c r="A133">
        <v>132</v>
      </c>
      <c r="B133">
        <v>19973171.989348</v>
      </c>
      <c r="C133">
        <v>7230837.0491845</v>
      </c>
    </row>
    <row r="134" spans="1:3">
      <c r="A134">
        <v>133</v>
      </c>
      <c r="B134">
        <v>19941181.2092154</v>
      </c>
      <c r="C134">
        <v>7193561.63747241</v>
      </c>
    </row>
    <row r="135" spans="1:3">
      <c r="A135">
        <v>134</v>
      </c>
      <c r="B135">
        <v>19909570.4669526</v>
      </c>
      <c r="C135">
        <v>7156962.32002021</v>
      </c>
    </row>
    <row r="136" spans="1:3">
      <c r="A136">
        <v>135</v>
      </c>
      <c r="B136">
        <v>19878996.1725938</v>
      </c>
      <c r="C136">
        <v>7120885.2141228</v>
      </c>
    </row>
    <row r="137" spans="1:3">
      <c r="A137">
        <v>136</v>
      </c>
      <c r="B137">
        <v>19847631.1653192</v>
      </c>
      <c r="C137">
        <v>7084645.94616918</v>
      </c>
    </row>
    <row r="138" spans="1:3">
      <c r="A138">
        <v>137</v>
      </c>
      <c r="B138">
        <v>19816394.7071362</v>
      </c>
      <c r="C138">
        <v>7048329.66879975</v>
      </c>
    </row>
    <row r="139" spans="1:3">
      <c r="A139">
        <v>138</v>
      </c>
      <c r="B139">
        <v>19785089.5085783</v>
      </c>
      <c r="C139">
        <v>7011290.85943278</v>
      </c>
    </row>
    <row r="140" spans="1:3">
      <c r="A140">
        <v>139</v>
      </c>
      <c r="B140">
        <v>19755102.3301351</v>
      </c>
      <c r="C140">
        <v>6976681.37664031</v>
      </c>
    </row>
    <row r="141" spans="1:3">
      <c r="A141">
        <v>140</v>
      </c>
      <c r="B141">
        <v>19724390.5551248</v>
      </c>
      <c r="C141">
        <v>6940854.62006173</v>
      </c>
    </row>
    <row r="142" spans="1:3">
      <c r="A142">
        <v>141</v>
      </c>
      <c r="B142">
        <v>19692759.3281476</v>
      </c>
      <c r="C142">
        <v>6903311.16540049</v>
      </c>
    </row>
    <row r="143" spans="1:3">
      <c r="A143">
        <v>142</v>
      </c>
      <c r="B143">
        <v>19666125.550424</v>
      </c>
      <c r="C143">
        <v>6872827.70453246</v>
      </c>
    </row>
    <row r="144" spans="1:3">
      <c r="A144">
        <v>143</v>
      </c>
      <c r="B144">
        <v>19636180.2426561</v>
      </c>
      <c r="C144">
        <v>6837821.87837477</v>
      </c>
    </row>
    <row r="145" spans="1:3">
      <c r="A145">
        <v>144</v>
      </c>
      <c r="B145">
        <v>19604409.9059114</v>
      </c>
      <c r="C145">
        <v>6800004.81168872</v>
      </c>
    </row>
    <row r="146" spans="1:3">
      <c r="A146">
        <v>145</v>
      </c>
      <c r="B146">
        <v>19580767.8190671</v>
      </c>
      <c r="C146">
        <v>6771760.64103107</v>
      </c>
    </row>
    <row r="147" spans="1:3">
      <c r="A147">
        <v>146</v>
      </c>
      <c r="B147">
        <v>19552999.5771282</v>
      </c>
      <c r="C147">
        <v>6739882.39395011</v>
      </c>
    </row>
    <row r="148" spans="1:3">
      <c r="A148">
        <v>147</v>
      </c>
      <c r="B148">
        <v>19521238.7130615</v>
      </c>
      <c r="C148">
        <v>6701931.98325716</v>
      </c>
    </row>
    <row r="149" spans="1:3">
      <c r="A149">
        <v>148</v>
      </c>
      <c r="B149">
        <v>19495992.5236444</v>
      </c>
      <c r="C149">
        <v>6671616.81511165</v>
      </c>
    </row>
    <row r="150" spans="1:3">
      <c r="A150">
        <v>149</v>
      </c>
      <c r="B150">
        <v>19475462.6989784</v>
      </c>
      <c r="C150">
        <v>6648845.41889955</v>
      </c>
    </row>
    <row r="151" spans="1:3">
      <c r="A151">
        <v>150</v>
      </c>
      <c r="B151">
        <v>19443768.4764853</v>
      </c>
      <c r="C151">
        <v>6610874.09643252</v>
      </c>
    </row>
    <row r="152" spans="1:3">
      <c r="A152">
        <v>151</v>
      </c>
      <c r="B152">
        <v>19417007.4972421</v>
      </c>
      <c r="C152">
        <v>6578621.11064222</v>
      </c>
    </row>
    <row r="153" spans="1:3">
      <c r="A153">
        <v>152</v>
      </c>
      <c r="B153">
        <v>19385815.1511123</v>
      </c>
      <c r="C153">
        <v>6540823.11553288</v>
      </c>
    </row>
    <row r="154" spans="1:3">
      <c r="A154">
        <v>153</v>
      </c>
      <c r="B154">
        <v>19368441.0662041</v>
      </c>
      <c r="C154">
        <v>6518464.67545218</v>
      </c>
    </row>
    <row r="155" spans="1:3">
      <c r="A155">
        <v>154</v>
      </c>
      <c r="B155">
        <v>19339645.463184</v>
      </c>
      <c r="C155">
        <v>6484573.97819391</v>
      </c>
    </row>
    <row r="156" spans="1:3">
      <c r="A156">
        <v>155</v>
      </c>
      <c r="B156">
        <v>19308610.5132289</v>
      </c>
      <c r="C156">
        <v>6446751.77775014</v>
      </c>
    </row>
    <row r="157" spans="1:3">
      <c r="A157">
        <v>156</v>
      </c>
      <c r="B157">
        <v>19283606.9199977</v>
      </c>
      <c r="C157">
        <v>6415196.56560911</v>
      </c>
    </row>
    <row r="158" spans="1:3">
      <c r="A158">
        <v>157</v>
      </c>
      <c r="B158">
        <v>19257507.0818115</v>
      </c>
      <c r="C158">
        <v>6384809.18205501</v>
      </c>
    </row>
    <row r="159" spans="1:3">
      <c r="A159">
        <v>158</v>
      </c>
      <c r="B159">
        <v>19226742.0551518</v>
      </c>
      <c r="C159">
        <v>6347155.60706376</v>
      </c>
    </row>
    <row r="160" spans="1:3">
      <c r="A160">
        <v>159</v>
      </c>
      <c r="B160">
        <v>19198721.4042437</v>
      </c>
      <c r="C160">
        <v>6311912.17672391</v>
      </c>
    </row>
    <row r="161" spans="1:3">
      <c r="A161">
        <v>160</v>
      </c>
      <c r="B161">
        <v>19170359.6983599</v>
      </c>
      <c r="C161">
        <v>6276440.57932728</v>
      </c>
    </row>
    <row r="162" spans="1:3">
      <c r="A162">
        <v>161</v>
      </c>
      <c r="B162">
        <v>19141752.5877813</v>
      </c>
      <c r="C162">
        <v>6242486.33572075</v>
      </c>
    </row>
    <row r="163" spans="1:3">
      <c r="A163">
        <v>162</v>
      </c>
      <c r="B163">
        <v>19112550.2459294</v>
      </c>
      <c r="C163">
        <v>6205672.40651606</v>
      </c>
    </row>
    <row r="164" spans="1:3">
      <c r="A164">
        <v>163</v>
      </c>
      <c r="B164">
        <v>19084680.4430682</v>
      </c>
      <c r="C164">
        <v>6170661.34729548</v>
      </c>
    </row>
    <row r="165" spans="1:3">
      <c r="A165">
        <v>164</v>
      </c>
      <c r="B165">
        <v>19061447.1332144</v>
      </c>
      <c r="C165">
        <v>6139276.37402225</v>
      </c>
    </row>
    <row r="166" spans="1:3">
      <c r="A166">
        <v>165</v>
      </c>
      <c r="B166">
        <v>19031925.3620332</v>
      </c>
      <c r="C166">
        <v>6103140.67315724</v>
      </c>
    </row>
    <row r="167" spans="1:3">
      <c r="A167">
        <v>166</v>
      </c>
      <c r="B167">
        <v>19005208.2387521</v>
      </c>
      <c r="C167">
        <v>6069389.38464434</v>
      </c>
    </row>
    <row r="168" spans="1:3">
      <c r="A168">
        <v>167</v>
      </c>
      <c r="B168">
        <v>18977939.9627796</v>
      </c>
      <c r="C168">
        <v>6033186.55518369</v>
      </c>
    </row>
    <row r="169" spans="1:3">
      <c r="A169">
        <v>168</v>
      </c>
      <c r="B169">
        <v>18950180.7444294</v>
      </c>
      <c r="C169">
        <v>5999760.66191416</v>
      </c>
    </row>
    <row r="170" spans="1:3">
      <c r="A170">
        <v>169</v>
      </c>
      <c r="B170">
        <v>18925364.0719345</v>
      </c>
      <c r="C170">
        <v>5968445.59376519</v>
      </c>
    </row>
    <row r="171" spans="1:3">
      <c r="A171">
        <v>170</v>
      </c>
      <c r="B171">
        <v>18896665.8721687</v>
      </c>
      <c r="C171">
        <v>5930613.35173608</v>
      </c>
    </row>
    <row r="172" spans="1:3">
      <c r="A172">
        <v>171</v>
      </c>
      <c r="B172">
        <v>18874419.4325353</v>
      </c>
      <c r="C172">
        <v>5905492.61787981</v>
      </c>
    </row>
    <row r="173" spans="1:3">
      <c r="A173">
        <v>172</v>
      </c>
      <c r="B173">
        <v>18853126.1527476</v>
      </c>
      <c r="C173">
        <v>5878993.57507858</v>
      </c>
    </row>
    <row r="174" spans="1:3">
      <c r="A174">
        <v>173</v>
      </c>
      <c r="B174">
        <v>18823815.4442501</v>
      </c>
      <c r="C174">
        <v>5840675.37861316</v>
      </c>
    </row>
    <row r="175" spans="1:3">
      <c r="A175">
        <v>174</v>
      </c>
      <c r="B175">
        <v>18816810.0797865</v>
      </c>
      <c r="C175">
        <v>5828813.80925987</v>
      </c>
    </row>
    <row r="176" spans="1:3">
      <c r="A176">
        <v>175</v>
      </c>
      <c r="B176">
        <v>18816440.6741009</v>
      </c>
      <c r="C176">
        <v>5829055.48299113</v>
      </c>
    </row>
    <row r="177" spans="1:3">
      <c r="A177">
        <v>176</v>
      </c>
      <c r="B177">
        <v>18802342.6385031</v>
      </c>
      <c r="C177">
        <v>5815203.47138688</v>
      </c>
    </row>
    <row r="178" spans="1:3">
      <c r="A178">
        <v>177</v>
      </c>
      <c r="B178">
        <v>18772853.0368238</v>
      </c>
      <c r="C178">
        <v>5777046.72552539</v>
      </c>
    </row>
    <row r="179" spans="1:3">
      <c r="A179">
        <v>178</v>
      </c>
      <c r="B179">
        <v>18761949.8337275</v>
      </c>
      <c r="C179">
        <v>5760489.45042874</v>
      </c>
    </row>
    <row r="180" spans="1:3">
      <c r="A180">
        <v>179</v>
      </c>
      <c r="B180">
        <v>18749064.5962061</v>
      </c>
      <c r="C180">
        <v>5741805.62648668</v>
      </c>
    </row>
    <row r="181" spans="1:3">
      <c r="A181">
        <v>180</v>
      </c>
      <c r="B181">
        <v>18740745.5211053</v>
      </c>
      <c r="C181">
        <v>5725463.93396506</v>
      </c>
    </row>
    <row r="182" spans="1:3">
      <c r="A182">
        <v>181</v>
      </c>
      <c r="B182">
        <v>18711819.8834593</v>
      </c>
      <c r="C182">
        <v>5688252.50837296</v>
      </c>
    </row>
    <row r="183" spans="1:3">
      <c r="A183">
        <v>182</v>
      </c>
      <c r="B183">
        <v>18696275.1992332</v>
      </c>
      <c r="C183">
        <v>5665339.39934665</v>
      </c>
    </row>
    <row r="184" spans="1:3">
      <c r="A184">
        <v>183</v>
      </c>
      <c r="B184">
        <v>18679541.8982885</v>
      </c>
      <c r="C184">
        <v>5641245.38043904</v>
      </c>
    </row>
    <row r="185" spans="1:3">
      <c r="A185">
        <v>184</v>
      </c>
      <c r="B185">
        <v>18658677.1201261</v>
      </c>
      <c r="C185">
        <v>5608900.60718724</v>
      </c>
    </row>
    <row r="186" spans="1:3">
      <c r="A186">
        <v>185</v>
      </c>
      <c r="B186">
        <v>18631339.1526422</v>
      </c>
      <c r="C186">
        <v>5575268.56420007</v>
      </c>
    </row>
    <row r="187" spans="1:3">
      <c r="A187">
        <v>186</v>
      </c>
      <c r="B187">
        <v>18612875.0967217</v>
      </c>
      <c r="C187">
        <v>5548588.55358706</v>
      </c>
    </row>
    <row r="188" spans="1:3">
      <c r="A188">
        <v>187</v>
      </c>
      <c r="B188">
        <v>18593774.5266583</v>
      </c>
      <c r="C188">
        <v>5521450.56725896</v>
      </c>
    </row>
    <row r="189" spans="1:3">
      <c r="A189">
        <v>188</v>
      </c>
      <c r="B189">
        <v>18568967.3385157</v>
      </c>
      <c r="C189">
        <v>5484779.3366133</v>
      </c>
    </row>
    <row r="190" spans="1:3">
      <c r="A190">
        <v>189</v>
      </c>
      <c r="B190">
        <v>18549351.9179331</v>
      </c>
      <c r="C190">
        <v>5465950.51856138</v>
      </c>
    </row>
    <row r="191" spans="1:3">
      <c r="A191">
        <v>190</v>
      </c>
      <c r="B191">
        <v>18529847.6011725</v>
      </c>
      <c r="C191">
        <v>5438750.13077319</v>
      </c>
    </row>
    <row r="192" spans="1:3">
      <c r="A192">
        <v>191</v>
      </c>
      <c r="B192">
        <v>18510002.5347666</v>
      </c>
      <c r="C192">
        <v>5411579.11292919</v>
      </c>
    </row>
    <row r="193" spans="1:3">
      <c r="A193">
        <v>192</v>
      </c>
      <c r="B193">
        <v>18483696.2133811</v>
      </c>
      <c r="C193">
        <v>5374461.92453499</v>
      </c>
    </row>
    <row r="194" spans="1:3">
      <c r="A194">
        <v>193</v>
      </c>
      <c r="B194">
        <v>18466975.1266936</v>
      </c>
      <c r="C194">
        <v>5344873.13939902</v>
      </c>
    </row>
    <row r="195" spans="1:3">
      <c r="A195">
        <v>194</v>
      </c>
      <c r="B195">
        <v>18456112.5748404</v>
      </c>
      <c r="C195">
        <v>5325770.71634599</v>
      </c>
    </row>
    <row r="196" spans="1:3">
      <c r="A196">
        <v>195</v>
      </c>
      <c r="B196">
        <v>18439009.4248672</v>
      </c>
      <c r="C196">
        <v>5310097.61586859</v>
      </c>
    </row>
    <row r="197" spans="1:3">
      <c r="A197">
        <v>196</v>
      </c>
      <c r="B197">
        <v>18412927.4066451</v>
      </c>
      <c r="C197">
        <v>5275380.89187733</v>
      </c>
    </row>
    <row r="198" spans="1:3">
      <c r="A198">
        <v>197</v>
      </c>
      <c r="B198">
        <v>18390288.7430258</v>
      </c>
      <c r="C198">
        <v>5240002.83210771</v>
      </c>
    </row>
    <row r="199" spans="1:3">
      <c r="A199">
        <v>198</v>
      </c>
      <c r="B199">
        <v>18373446.3751592</v>
      </c>
      <c r="C199">
        <v>5213923.2900686</v>
      </c>
    </row>
    <row r="200" spans="1:3">
      <c r="A200">
        <v>199</v>
      </c>
      <c r="B200">
        <v>18368721.4441485</v>
      </c>
      <c r="C200">
        <v>5195572.60834085</v>
      </c>
    </row>
    <row r="201" spans="1:3">
      <c r="A201">
        <v>200</v>
      </c>
      <c r="B201">
        <v>18368058.2704677</v>
      </c>
      <c r="C201">
        <v>5196331.98912736</v>
      </c>
    </row>
    <row r="202" spans="1:3">
      <c r="A202">
        <v>201</v>
      </c>
      <c r="B202">
        <v>18345116.2907534</v>
      </c>
      <c r="C202">
        <v>5170764.94552956</v>
      </c>
    </row>
    <row r="203" spans="1:3">
      <c r="A203">
        <v>202</v>
      </c>
      <c r="B203">
        <v>18321065.9106261</v>
      </c>
      <c r="C203">
        <v>5135950.02672263</v>
      </c>
    </row>
    <row r="204" spans="1:3">
      <c r="A204">
        <v>203</v>
      </c>
      <c r="B204">
        <v>18303002.5908732</v>
      </c>
      <c r="C204">
        <v>5110250.08977461</v>
      </c>
    </row>
    <row r="205" spans="1:3">
      <c r="A205">
        <v>204</v>
      </c>
      <c r="B205">
        <v>18284368.8582247</v>
      </c>
      <c r="C205">
        <v>5075802.23107154</v>
      </c>
    </row>
    <row r="206" spans="1:3">
      <c r="A206">
        <v>205</v>
      </c>
      <c r="B206">
        <v>18269078.0643115</v>
      </c>
      <c r="C206">
        <v>5047728.45453632</v>
      </c>
    </row>
    <row r="207" spans="1:3">
      <c r="A207">
        <v>206</v>
      </c>
      <c r="B207">
        <v>18257082.0970279</v>
      </c>
      <c r="C207">
        <v>5033954.44037048</v>
      </c>
    </row>
    <row r="208" spans="1:3">
      <c r="A208">
        <v>207</v>
      </c>
      <c r="B208">
        <v>18239284.3683791</v>
      </c>
      <c r="C208">
        <v>5021377.97767814</v>
      </c>
    </row>
    <row r="209" spans="1:3">
      <c r="A209">
        <v>208</v>
      </c>
      <c r="B209">
        <v>18223463.2671482</v>
      </c>
      <c r="C209">
        <v>5002452.52789086</v>
      </c>
    </row>
    <row r="210" spans="1:3">
      <c r="A210">
        <v>209</v>
      </c>
      <c r="B210">
        <v>18200324.8691366</v>
      </c>
      <c r="C210">
        <v>4966744.64104563</v>
      </c>
    </row>
    <row r="211" spans="1:3">
      <c r="A211">
        <v>210</v>
      </c>
      <c r="B211">
        <v>18180331.1430641</v>
      </c>
      <c r="C211">
        <v>4936621.84895135</v>
      </c>
    </row>
    <row r="212" spans="1:3">
      <c r="A212">
        <v>211</v>
      </c>
      <c r="B212">
        <v>18173983.6130531</v>
      </c>
      <c r="C212">
        <v>4918998.28895204</v>
      </c>
    </row>
    <row r="213" spans="1:3">
      <c r="A213">
        <v>212</v>
      </c>
      <c r="B213">
        <v>18174162.3981333</v>
      </c>
      <c r="C213">
        <v>4919197.7250726</v>
      </c>
    </row>
    <row r="214" spans="1:3">
      <c r="A214">
        <v>213</v>
      </c>
      <c r="B214">
        <v>18170734.1223706</v>
      </c>
      <c r="C214">
        <v>4897145.35010259</v>
      </c>
    </row>
    <row r="215" spans="1:3">
      <c r="A215">
        <v>214</v>
      </c>
      <c r="B215">
        <v>18169956.4673235</v>
      </c>
      <c r="C215">
        <v>4897548.5741252</v>
      </c>
    </row>
    <row r="216" spans="1:3">
      <c r="A216">
        <v>215</v>
      </c>
      <c r="B216">
        <v>18151913.9435081</v>
      </c>
      <c r="C216">
        <v>4870553.27810175</v>
      </c>
    </row>
    <row r="217" spans="1:3">
      <c r="A217">
        <v>216</v>
      </c>
      <c r="B217">
        <v>18131437.8796182</v>
      </c>
      <c r="C217">
        <v>4849402.91545024</v>
      </c>
    </row>
    <row r="218" spans="1:3">
      <c r="A218">
        <v>217</v>
      </c>
      <c r="B218">
        <v>18112607.2078596</v>
      </c>
      <c r="C218">
        <v>4826714.35962919</v>
      </c>
    </row>
    <row r="219" spans="1:3">
      <c r="A219">
        <v>218</v>
      </c>
      <c r="B219">
        <v>18099125.7283275</v>
      </c>
      <c r="C219">
        <v>4801826.8134749</v>
      </c>
    </row>
    <row r="220" spans="1:3">
      <c r="A220">
        <v>219</v>
      </c>
      <c r="B220">
        <v>18087339.5920548</v>
      </c>
      <c r="C220">
        <v>4779011.92412194</v>
      </c>
    </row>
    <row r="221" spans="1:3">
      <c r="A221">
        <v>220</v>
      </c>
      <c r="B221">
        <v>18070551.2775051</v>
      </c>
      <c r="C221">
        <v>4745107.19880095</v>
      </c>
    </row>
    <row r="222" spans="1:3">
      <c r="A222">
        <v>221</v>
      </c>
      <c r="B222">
        <v>18064973.5275784</v>
      </c>
      <c r="C222">
        <v>4728167.23255502</v>
      </c>
    </row>
    <row r="223" spans="1:3">
      <c r="A223">
        <v>222</v>
      </c>
      <c r="B223">
        <v>18064703.9305102</v>
      </c>
      <c r="C223">
        <v>4728419.57010021</v>
      </c>
    </row>
    <row r="224" spans="1:3">
      <c r="A224">
        <v>223</v>
      </c>
      <c r="B224">
        <v>18063166.3011632</v>
      </c>
      <c r="C224">
        <v>4722719.61773778</v>
      </c>
    </row>
    <row r="225" spans="1:3">
      <c r="A225">
        <v>224</v>
      </c>
      <c r="B225">
        <v>18062400.6830728</v>
      </c>
      <c r="C225">
        <v>4722866.79437735</v>
      </c>
    </row>
    <row r="226" spans="1:3">
      <c r="A226">
        <v>225</v>
      </c>
      <c r="B226">
        <v>18045572.3401054</v>
      </c>
      <c r="C226">
        <v>4716143.36730615</v>
      </c>
    </row>
    <row r="227" spans="1:3">
      <c r="A227">
        <v>226</v>
      </c>
      <c r="B227">
        <v>18020428.3338986</v>
      </c>
      <c r="C227">
        <v>4686077.03272858</v>
      </c>
    </row>
    <row r="228" spans="1:3">
      <c r="A228">
        <v>227</v>
      </c>
      <c r="B228">
        <v>17995586.2830779</v>
      </c>
      <c r="C228">
        <v>4655268.60263695</v>
      </c>
    </row>
    <row r="229" spans="1:3">
      <c r="A229">
        <v>228</v>
      </c>
      <c r="B229">
        <v>17971370.1770916</v>
      </c>
      <c r="C229">
        <v>4624146.84594601</v>
      </c>
    </row>
    <row r="230" spans="1:3">
      <c r="A230">
        <v>229</v>
      </c>
      <c r="B230">
        <v>17947502.784393</v>
      </c>
      <c r="C230">
        <v>4594390.56177911</v>
      </c>
    </row>
    <row r="231" spans="1:3">
      <c r="A231">
        <v>230</v>
      </c>
      <c r="B231">
        <v>17925020.4699216</v>
      </c>
      <c r="C231">
        <v>4563843.22685866</v>
      </c>
    </row>
    <row r="232" spans="1:3">
      <c r="A232">
        <v>231</v>
      </c>
      <c r="B232">
        <v>17901182.2782698</v>
      </c>
      <c r="C232">
        <v>4533918.06041085</v>
      </c>
    </row>
    <row r="233" spans="1:3">
      <c r="A233">
        <v>232</v>
      </c>
      <c r="B233">
        <v>17877646.632096</v>
      </c>
      <c r="C233">
        <v>4502317.25986181</v>
      </c>
    </row>
    <row r="234" spans="1:3">
      <c r="A234">
        <v>233</v>
      </c>
      <c r="B234">
        <v>17854543.518091</v>
      </c>
      <c r="C234">
        <v>4470668.93217034</v>
      </c>
    </row>
    <row r="235" spans="1:3">
      <c r="A235">
        <v>234</v>
      </c>
      <c r="B235">
        <v>17832111.0911611</v>
      </c>
      <c r="C235">
        <v>4438987.08024739</v>
      </c>
    </row>
    <row r="236" spans="1:3">
      <c r="A236">
        <v>235</v>
      </c>
      <c r="B236">
        <v>17810211.7860201</v>
      </c>
      <c r="C236">
        <v>4407408.28883755</v>
      </c>
    </row>
    <row r="237" spans="1:3">
      <c r="A237">
        <v>236</v>
      </c>
      <c r="B237">
        <v>17790026.104476</v>
      </c>
      <c r="C237">
        <v>4376822.44269291</v>
      </c>
    </row>
    <row r="238" spans="1:3">
      <c r="A238">
        <v>237</v>
      </c>
      <c r="B238">
        <v>17770791.6991655</v>
      </c>
      <c r="C238">
        <v>4346782.63444691</v>
      </c>
    </row>
    <row r="239" spans="1:3">
      <c r="A239">
        <v>238</v>
      </c>
      <c r="B239">
        <v>17752861.0983952</v>
      </c>
      <c r="C239">
        <v>4328080.5004957</v>
      </c>
    </row>
    <row r="240" spans="1:3">
      <c r="A240">
        <v>239</v>
      </c>
      <c r="B240">
        <v>17737258.4850263</v>
      </c>
      <c r="C240">
        <v>4312414.99446538</v>
      </c>
    </row>
    <row r="241" spans="1:3">
      <c r="A241">
        <v>240</v>
      </c>
      <c r="B241">
        <v>17719709.2398713</v>
      </c>
      <c r="C241">
        <v>4294505.42895366</v>
      </c>
    </row>
    <row r="242" spans="1:3">
      <c r="A242">
        <v>241</v>
      </c>
      <c r="B242">
        <v>17711733.7973276</v>
      </c>
      <c r="C242">
        <v>4285931.8707867</v>
      </c>
    </row>
    <row r="243" spans="1:3">
      <c r="A243">
        <v>242</v>
      </c>
      <c r="B243">
        <v>17706433.0766683</v>
      </c>
      <c r="C243">
        <v>4285160.72498066</v>
      </c>
    </row>
    <row r="244" spans="1:3">
      <c r="A244">
        <v>243</v>
      </c>
      <c r="B244">
        <v>17706600.8226618</v>
      </c>
      <c r="C244">
        <v>4285737.85473333</v>
      </c>
    </row>
    <row r="245" spans="1:3">
      <c r="A245">
        <v>244</v>
      </c>
      <c r="B245">
        <v>17684710.2579538</v>
      </c>
      <c r="C245">
        <v>4250196.65020144</v>
      </c>
    </row>
    <row r="246" spans="1:3">
      <c r="A246">
        <v>245</v>
      </c>
      <c r="B246">
        <v>17663036.4324574</v>
      </c>
      <c r="C246">
        <v>4217116.09180458</v>
      </c>
    </row>
    <row r="247" spans="1:3">
      <c r="A247">
        <v>246</v>
      </c>
      <c r="B247">
        <v>17643062.7319179</v>
      </c>
      <c r="C247">
        <v>4188175.13516653</v>
      </c>
    </row>
    <row r="248" spans="1:3">
      <c r="A248">
        <v>247</v>
      </c>
      <c r="B248">
        <v>17623026.2619841</v>
      </c>
      <c r="C248">
        <v>4154911.78022048</v>
      </c>
    </row>
    <row r="249" spans="1:3">
      <c r="A249">
        <v>248</v>
      </c>
      <c r="B249">
        <v>17604121.4884048</v>
      </c>
      <c r="C249">
        <v>4126625.75508454</v>
      </c>
    </row>
    <row r="250" spans="1:3">
      <c r="A250">
        <v>249</v>
      </c>
      <c r="B250">
        <v>17584676.30154</v>
      </c>
      <c r="C250">
        <v>4098783.47765089</v>
      </c>
    </row>
    <row r="251" spans="1:3">
      <c r="A251">
        <v>250</v>
      </c>
      <c r="B251">
        <v>17565869.730157</v>
      </c>
      <c r="C251">
        <v>4064898.96169625</v>
      </c>
    </row>
    <row r="252" spans="1:3">
      <c r="A252">
        <v>251</v>
      </c>
      <c r="B252">
        <v>17548989.7231222</v>
      </c>
      <c r="C252">
        <v>4032794.52585759</v>
      </c>
    </row>
    <row r="253" spans="1:3">
      <c r="A253">
        <v>252</v>
      </c>
      <c r="B253">
        <v>17531295.0448151</v>
      </c>
      <c r="C253">
        <v>3998513.23087781</v>
      </c>
    </row>
    <row r="254" spans="1:3">
      <c r="A254">
        <v>253</v>
      </c>
      <c r="B254">
        <v>17512812.3361937</v>
      </c>
      <c r="C254">
        <v>3970017.49966872</v>
      </c>
    </row>
    <row r="255" spans="1:3">
      <c r="A255">
        <v>254</v>
      </c>
      <c r="B255">
        <v>17496524.9644467</v>
      </c>
      <c r="C255">
        <v>3943931.66851148</v>
      </c>
    </row>
    <row r="256" spans="1:3">
      <c r="A256">
        <v>255</v>
      </c>
      <c r="B256">
        <v>17482947.4315177</v>
      </c>
      <c r="C256">
        <v>3927743.03959886</v>
      </c>
    </row>
    <row r="257" spans="1:3">
      <c r="A257">
        <v>256</v>
      </c>
      <c r="B257">
        <v>17473124.7983599</v>
      </c>
      <c r="C257">
        <v>3908352.27995738</v>
      </c>
    </row>
    <row r="258" spans="1:3">
      <c r="A258">
        <v>257</v>
      </c>
      <c r="B258">
        <v>17458928.6945817</v>
      </c>
      <c r="C258">
        <v>3880274.84709298</v>
      </c>
    </row>
    <row r="259" spans="1:3">
      <c r="A259">
        <v>258</v>
      </c>
      <c r="B259">
        <v>17442464.7680714</v>
      </c>
      <c r="C259">
        <v>3847397.87541773</v>
      </c>
    </row>
    <row r="260" spans="1:3">
      <c r="A260">
        <v>259</v>
      </c>
      <c r="B260">
        <v>17425693.144395</v>
      </c>
      <c r="C260">
        <v>3815321.42137417</v>
      </c>
    </row>
    <row r="261" spans="1:3">
      <c r="A261">
        <v>260</v>
      </c>
      <c r="B261">
        <v>17410821.9812457</v>
      </c>
      <c r="C261">
        <v>3779377.44871596</v>
      </c>
    </row>
    <row r="262" spans="1:3">
      <c r="A262">
        <v>261</v>
      </c>
      <c r="B262">
        <v>17396902.0004028</v>
      </c>
      <c r="C262">
        <v>3755211.84006181</v>
      </c>
    </row>
    <row r="263" spans="1:3">
      <c r="A263">
        <v>262</v>
      </c>
      <c r="B263">
        <v>17384277.3549928</v>
      </c>
      <c r="C263">
        <v>3736466.19883301</v>
      </c>
    </row>
    <row r="264" spans="1:3">
      <c r="A264">
        <v>263</v>
      </c>
      <c r="B264">
        <v>17368485.4397253</v>
      </c>
      <c r="C264">
        <v>3705897.51503137</v>
      </c>
    </row>
    <row r="265" spans="1:3">
      <c r="A265">
        <v>264</v>
      </c>
      <c r="B265">
        <v>17354185.2812307</v>
      </c>
      <c r="C265">
        <v>3674306.49007161</v>
      </c>
    </row>
    <row r="266" spans="1:3">
      <c r="A266">
        <v>265</v>
      </c>
      <c r="B266">
        <v>17342290.065869</v>
      </c>
      <c r="C266">
        <v>3640077.04208429</v>
      </c>
    </row>
    <row r="267" spans="1:3">
      <c r="A267">
        <v>266</v>
      </c>
      <c r="B267">
        <v>17333032.1167619</v>
      </c>
      <c r="C267">
        <v>3621904.01379153</v>
      </c>
    </row>
    <row r="268" spans="1:3">
      <c r="A268">
        <v>267</v>
      </c>
      <c r="B268">
        <v>17321885.9787717</v>
      </c>
      <c r="C268">
        <v>3597642.50694044</v>
      </c>
    </row>
    <row r="269" spans="1:3">
      <c r="A269">
        <v>268</v>
      </c>
      <c r="B269">
        <v>17309560.0220234</v>
      </c>
      <c r="C269">
        <v>3570698.1219653</v>
      </c>
    </row>
    <row r="270" spans="1:3">
      <c r="A270">
        <v>269</v>
      </c>
      <c r="B270">
        <v>17297523.7882246</v>
      </c>
      <c r="C270">
        <v>3541500.49477578</v>
      </c>
    </row>
    <row r="271" spans="1:3">
      <c r="A271">
        <v>270</v>
      </c>
      <c r="B271">
        <v>17285980.4569823</v>
      </c>
      <c r="C271">
        <v>3525602.08125209</v>
      </c>
    </row>
    <row r="272" spans="1:3">
      <c r="A272">
        <v>271</v>
      </c>
      <c r="B272">
        <v>17274503.3177027</v>
      </c>
      <c r="C272">
        <v>3498042.62430123</v>
      </c>
    </row>
    <row r="273" spans="1:3">
      <c r="A273">
        <v>272</v>
      </c>
      <c r="B273">
        <v>17266281.6443459</v>
      </c>
      <c r="C273">
        <v>3468423.94570882</v>
      </c>
    </row>
    <row r="274" spans="1:3">
      <c r="A274">
        <v>273</v>
      </c>
      <c r="B274">
        <v>17254769.4920833</v>
      </c>
      <c r="C274">
        <v>3438148.19642176</v>
      </c>
    </row>
    <row r="275" spans="1:3">
      <c r="A275">
        <v>274</v>
      </c>
      <c r="B275">
        <v>17244454.3871639</v>
      </c>
      <c r="C275">
        <v>3415888.49278096</v>
      </c>
    </row>
    <row r="276" spans="1:3">
      <c r="A276">
        <v>275</v>
      </c>
      <c r="B276">
        <v>17235358.4697268</v>
      </c>
      <c r="C276">
        <v>3405859.41824601</v>
      </c>
    </row>
    <row r="277" spans="1:3">
      <c r="A277">
        <v>276</v>
      </c>
      <c r="B277">
        <v>17228647.0100049</v>
      </c>
      <c r="C277">
        <v>3388785.75185087</v>
      </c>
    </row>
    <row r="278" spans="1:3">
      <c r="A278">
        <v>277</v>
      </c>
      <c r="B278">
        <v>17219077.5960608</v>
      </c>
      <c r="C278">
        <v>3368807.99592636</v>
      </c>
    </row>
    <row r="279" spans="1:3">
      <c r="A279">
        <v>278</v>
      </c>
      <c r="B279">
        <v>17208492.8384869</v>
      </c>
      <c r="C279">
        <v>3343938.46765443</v>
      </c>
    </row>
    <row r="280" spans="1:3">
      <c r="A280">
        <v>279</v>
      </c>
      <c r="B280">
        <v>17197813.0946327</v>
      </c>
      <c r="C280">
        <v>3319765.97044441</v>
      </c>
    </row>
    <row r="281" spans="1:3">
      <c r="A281">
        <v>280</v>
      </c>
      <c r="B281">
        <v>17188586.161245</v>
      </c>
      <c r="C281">
        <v>3286893.8021412</v>
      </c>
    </row>
    <row r="282" spans="1:3">
      <c r="A282">
        <v>281</v>
      </c>
      <c r="B282">
        <v>17181648.7019293</v>
      </c>
      <c r="C282">
        <v>3267785.38110672</v>
      </c>
    </row>
    <row r="283" spans="1:3">
      <c r="A283">
        <v>282</v>
      </c>
      <c r="B283">
        <v>17174930.9374216</v>
      </c>
      <c r="C283">
        <v>3267870.70805811</v>
      </c>
    </row>
    <row r="284" spans="1:3">
      <c r="A284">
        <v>283</v>
      </c>
      <c r="B284">
        <v>17165581.8687033</v>
      </c>
      <c r="C284">
        <v>3253699.26014042</v>
      </c>
    </row>
    <row r="285" spans="1:3">
      <c r="A285">
        <v>284</v>
      </c>
      <c r="B285">
        <v>17156894.2334154</v>
      </c>
      <c r="C285">
        <v>3234816.06045939</v>
      </c>
    </row>
    <row r="286" spans="1:3">
      <c r="A286">
        <v>285</v>
      </c>
      <c r="B286">
        <v>17148992.9901127</v>
      </c>
      <c r="C286">
        <v>3208045.07172009</v>
      </c>
    </row>
    <row r="287" spans="1:3">
      <c r="A287">
        <v>286</v>
      </c>
      <c r="B287">
        <v>17142985.7414798</v>
      </c>
      <c r="C287">
        <v>3196128.72696642</v>
      </c>
    </row>
    <row r="288" spans="1:3">
      <c r="A288">
        <v>287</v>
      </c>
      <c r="B288">
        <v>17135756.6667948</v>
      </c>
      <c r="C288">
        <v>3175787.28243279</v>
      </c>
    </row>
    <row r="289" spans="1:3">
      <c r="A289">
        <v>288</v>
      </c>
      <c r="B289">
        <v>17127536.0919856</v>
      </c>
      <c r="C289">
        <v>3155930.43815643</v>
      </c>
    </row>
    <row r="290" spans="1:3">
      <c r="A290">
        <v>289</v>
      </c>
      <c r="B290">
        <v>17119662.0688544</v>
      </c>
      <c r="C290">
        <v>3133578.02010104</v>
      </c>
    </row>
    <row r="291" spans="1:3">
      <c r="A291">
        <v>290</v>
      </c>
      <c r="B291">
        <v>17112639.6839803</v>
      </c>
      <c r="C291">
        <v>3128754.70102091</v>
      </c>
    </row>
    <row r="292" spans="1:3">
      <c r="A292">
        <v>291</v>
      </c>
      <c r="B292">
        <v>17107167.0856206</v>
      </c>
      <c r="C292">
        <v>3117910.43712861</v>
      </c>
    </row>
    <row r="293" spans="1:3">
      <c r="A293">
        <v>292</v>
      </c>
      <c r="B293">
        <v>17102544.8626293</v>
      </c>
      <c r="C293">
        <v>3090581.25874467</v>
      </c>
    </row>
    <row r="294" spans="1:3">
      <c r="A294">
        <v>293</v>
      </c>
      <c r="B294">
        <v>17095848.9559656</v>
      </c>
      <c r="C294">
        <v>3066343.97667315</v>
      </c>
    </row>
    <row r="295" spans="1:3">
      <c r="A295">
        <v>294</v>
      </c>
      <c r="B295">
        <v>17089978.2480517</v>
      </c>
      <c r="C295">
        <v>3049168.88547666</v>
      </c>
    </row>
    <row r="296" spans="1:3">
      <c r="A296">
        <v>295</v>
      </c>
      <c r="B296">
        <v>17085516.119823</v>
      </c>
      <c r="C296">
        <v>3044317.42837147</v>
      </c>
    </row>
    <row r="297" spans="1:3">
      <c r="A297">
        <v>296</v>
      </c>
      <c r="B297">
        <v>17081231.7134967</v>
      </c>
      <c r="C297">
        <v>3031677.49963809</v>
      </c>
    </row>
    <row r="298" spans="1:3">
      <c r="A298">
        <v>297</v>
      </c>
      <c r="B298">
        <v>17077075.5107125</v>
      </c>
      <c r="C298">
        <v>3020696.02161112</v>
      </c>
    </row>
    <row r="299" spans="1:3">
      <c r="A299">
        <v>298</v>
      </c>
      <c r="B299">
        <v>17072973.5211305</v>
      </c>
      <c r="C299">
        <v>3002710.48879211</v>
      </c>
    </row>
    <row r="300" spans="1:3">
      <c r="A300">
        <v>299</v>
      </c>
      <c r="B300">
        <v>17067423.3807288</v>
      </c>
      <c r="C300">
        <v>2989723.86847949</v>
      </c>
    </row>
    <row r="301" spans="1:3">
      <c r="A301">
        <v>300</v>
      </c>
      <c r="B301">
        <v>17063267.87447</v>
      </c>
      <c r="C301">
        <v>2958950.7085874</v>
      </c>
    </row>
    <row r="302" spans="1:3">
      <c r="A302">
        <v>301</v>
      </c>
      <c r="B302">
        <v>17061198.7780103</v>
      </c>
      <c r="C302">
        <v>2943056.16169645</v>
      </c>
    </row>
    <row r="303" spans="1:3">
      <c r="A303">
        <v>302</v>
      </c>
      <c r="B303">
        <v>17058153.9954818</v>
      </c>
      <c r="C303">
        <v>2951099.62817863</v>
      </c>
    </row>
    <row r="304" spans="1:3">
      <c r="A304">
        <v>303</v>
      </c>
      <c r="B304">
        <v>17054438.3780105</v>
      </c>
      <c r="C304">
        <v>2946183.23023594</v>
      </c>
    </row>
    <row r="305" spans="1:3">
      <c r="A305">
        <v>304</v>
      </c>
      <c r="B305">
        <v>17050462.2987335</v>
      </c>
      <c r="C305">
        <v>2936394.67222943</v>
      </c>
    </row>
    <row r="306" spans="1:3">
      <c r="A306">
        <v>305</v>
      </c>
      <c r="B306">
        <v>17046591.2057858</v>
      </c>
      <c r="C306">
        <v>2918190.98541576</v>
      </c>
    </row>
    <row r="307" spans="1:3">
      <c r="A307">
        <v>306</v>
      </c>
      <c r="B307">
        <v>17044102.9390876</v>
      </c>
      <c r="C307">
        <v>2905978.48004605</v>
      </c>
    </row>
    <row r="308" spans="1:3">
      <c r="A308">
        <v>307</v>
      </c>
      <c r="B308">
        <v>17040666.0851846</v>
      </c>
      <c r="C308">
        <v>2892638.52706154</v>
      </c>
    </row>
    <row r="309" spans="1:3">
      <c r="A309">
        <v>308</v>
      </c>
      <c r="B309">
        <v>17036317.5541399</v>
      </c>
      <c r="C309">
        <v>2883928.74015291</v>
      </c>
    </row>
    <row r="310" spans="1:3">
      <c r="A310">
        <v>309</v>
      </c>
      <c r="B310">
        <v>17032271.5552884</v>
      </c>
      <c r="C310">
        <v>2866344.43060758</v>
      </c>
    </row>
    <row r="311" spans="1:3">
      <c r="A311">
        <v>310</v>
      </c>
      <c r="B311">
        <v>17030078.6346058</v>
      </c>
      <c r="C311">
        <v>2858632.9843885</v>
      </c>
    </row>
    <row r="312" spans="1:3">
      <c r="A312">
        <v>311</v>
      </c>
      <c r="B312">
        <v>17026217.8903397</v>
      </c>
      <c r="C312">
        <v>2869118.34841088</v>
      </c>
    </row>
    <row r="313" spans="1:3">
      <c r="A313">
        <v>312</v>
      </c>
      <c r="B313">
        <v>17025014.0789061</v>
      </c>
      <c r="C313">
        <v>2876333.37250077</v>
      </c>
    </row>
    <row r="314" spans="1:3">
      <c r="A314">
        <v>313</v>
      </c>
      <c r="B314">
        <v>17024669.9550643</v>
      </c>
      <c r="C314">
        <v>2870305.51179909</v>
      </c>
    </row>
    <row r="315" spans="1:3">
      <c r="A315">
        <v>314</v>
      </c>
      <c r="B315">
        <v>17020877.0485812</v>
      </c>
      <c r="C315">
        <v>2852401.56536031</v>
      </c>
    </row>
    <row r="316" spans="1:3">
      <c r="A316">
        <v>315</v>
      </c>
      <c r="B316">
        <v>17017039.8261366</v>
      </c>
      <c r="C316">
        <v>2841561.00514238</v>
      </c>
    </row>
    <row r="317" spans="1:3">
      <c r="A317">
        <v>316</v>
      </c>
      <c r="B317">
        <v>17013468.1121831</v>
      </c>
      <c r="C317">
        <v>2837285.2003974</v>
      </c>
    </row>
    <row r="318" spans="1:3">
      <c r="A318">
        <v>317</v>
      </c>
      <c r="B318">
        <v>17010223.7212613</v>
      </c>
      <c r="C318">
        <v>2830681.95616507</v>
      </c>
    </row>
    <row r="319" spans="1:3">
      <c r="A319">
        <v>318</v>
      </c>
      <c r="B319">
        <v>17007140.4941593</v>
      </c>
      <c r="C319">
        <v>2816859.00659684</v>
      </c>
    </row>
    <row r="320" spans="1:3">
      <c r="A320">
        <v>319</v>
      </c>
      <c r="B320">
        <v>17004620.3734834</v>
      </c>
      <c r="C320">
        <v>2817132.95675023</v>
      </c>
    </row>
    <row r="321" spans="1:3">
      <c r="A321">
        <v>320</v>
      </c>
      <c r="B321">
        <v>17001718.8455412</v>
      </c>
      <c r="C321">
        <v>2790606.97071099</v>
      </c>
    </row>
    <row r="322" spans="1:3">
      <c r="A322">
        <v>321</v>
      </c>
      <c r="B322">
        <v>16999828.5376256</v>
      </c>
      <c r="C322">
        <v>2767094.96499403</v>
      </c>
    </row>
    <row r="323" spans="1:3">
      <c r="A323">
        <v>322</v>
      </c>
      <c r="B323">
        <v>16998734.7848757</v>
      </c>
      <c r="C323">
        <v>2761244.15665167</v>
      </c>
    </row>
    <row r="324" spans="1:3">
      <c r="A324">
        <v>323</v>
      </c>
      <c r="B324">
        <v>17000072.1224185</v>
      </c>
      <c r="C324">
        <v>2748404.07549927</v>
      </c>
    </row>
    <row r="325" spans="1:3">
      <c r="A325">
        <v>324</v>
      </c>
      <c r="B325">
        <v>16998105.4077424</v>
      </c>
      <c r="C325">
        <v>2767533.78292807</v>
      </c>
    </row>
    <row r="326" spans="1:3">
      <c r="A326">
        <v>325</v>
      </c>
      <c r="B326">
        <v>16995068.1618785</v>
      </c>
      <c r="C326">
        <v>2770777.55635204</v>
      </c>
    </row>
    <row r="327" spans="1:3">
      <c r="A327">
        <v>326</v>
      </c>
      <c r="B327">
        <v>16993016.778597</v>
      </c>
      <c r="C327">
        <v>2759310.98049655</v>
      </c>
    </row>
    <row r="328" spans="1:3">
      <c r="A328">
        <v>327</v>
      </c>
      <c r="B328">
        <v>16991676.0513046</v>
      </c>
      <c r="C328">
        <v>2752168.42818755</v>
      </c>
    </row>
    <row r="329" spans="1:3">
      <c r="A329">
        <v>328</v>
      </c>
      <c r="B329">
        <v>16991188.2793466</v>
      </c>
      <c r="C329">
        <v>2756185.65997765</v>
      </c>
    </row>
    <row r="330" spans="1:3">
      <c r="A330">
        <v>329</v>
      </c>
      <c r="B330">
        <v>16992385.4502044</v>
      </c>
      <c r="C330">
        <v>2745658.32281328</v>
      </c>
    </row>
    <row r="331" spans="1:3">
      <c r="A331">
        <v>330</v>
      </c>
      <c r="B331">
        <v>16988872.7598377</v>
      </c>
      <c r="C331">
        <v>2765913.22172539</v>
      </c>
    </row>
    <row r="332" spans="1:3">
      <c r="A332">
        <v>331</v>
      </c>
      <c r="B332">
        <v>16989578.7508721</v>
      </c>
      <c r="C332">
        <v>2790046.4014315</v>
      </c>
    </row>
    <row r="333" spans="1:3">
      <c r="A333">
        <v>332</v>
      </c>
      <c r="B333">
        <v>16988155.8063874</v>
      </c>
      <c r="C333">
        <v>2759731.99976745</v>
      </c>
    </row>
    <row r="334" spans="1:3">
      <c r="A334">
        <v>333</v>
      </c>
      <c r="B334">
        <v>16985501.268412</v>
      </c>
      <c r="C334">
        <v>2749806.24216826</v>
      </c>
    </row>
    <row r="335" spans="1:3">
      <c r="A335">
        <v>334</v>
      </c>
      <c r="B335">
        <v>16984256.8561503</v>
      </c>
      <c r="C335">
        <v>2734425.80820331</v>
      </c>
    </row>
    <row r="336" spans="1:3">
      <c r="A336">
        <v>335</v>
      </c>
      <c r="B336">
        <v>16984245.5108885</v>
      </c>
      <c r="C336">
        <v>2726317.2132349</v>
      </c>
    </row>
    <row r="337" spans="1:3">
      <c r="A337">
        <v>336</v>
      </c>
      <c r="B337">
        <v>16982562.929452</v>
      </c>
      <c r="C337">
        <v>2719462.01714565</v>
      </c>
    </row>
    <row r="338" spans="1:3">
      <c r="A338">
        <v>337</v>
      </c>
      <c r="B338">
        <v>16983156.2458917</v>
      </c>
      <c r="C338">
        <v>2725369.54299959</v>
      </c>
    </row>
    <row r="339" spans="1:3">
      <c r="A339">
        <v>338</v>
      </c>
      <c r="B339">
        <v>16981975.8854427</v>
      </c>
      <c r="C339">
        <v>2719322.43105078</v>
      </c>
    </row>
    <row r="340" spans="1:3">
      <c r="A340">
        <v>339</v>
      </c>
      <c r="B340">
        <v>16980415.5027648</v>
      </c>
      <c r="C340">
        <v>2696213.37116107</v>
      </c>
    </row>
    <row r="341" spans="1:3">
      <c r="A341">
        <v>340</v>
      </c>
      <c r="B341">
        <v>16980266.7331294</v>
      </c>
      <c r="C341">
        <v>2674351.44915404</v>
      </c>
    </row>
    <row r="342" spans="1:3">
      <c r="A342">
        <v>341</v>
      </c>
      <c r="B342">
        <v>16981630.7304873</v>
      </c>
      <c r="C342">
        <v>2666248.69236906</v>
      </c>
    </row>
    <row r="343" spans="1:3">
      <c r="A343">
        <v>342</v>
      </c>
      <c r="B343">
        <v>16978104.1997405</v>
      </c>
      <c r="C343">
        <v>2689899.31571097</v>
      </c>
    </row>
    <row r="344" spans="1:3">
      <c r="A344">
        <v>343</v>
      </c>
      <c r="B344">
        <v>16976145.5319098</v>
      </c>
      <c r="C344">
        <v>2695319.63665023</v>
      </c>
    </row>
    <row r="345" spans="1:3">
      <c r="A345">
        <v>344</v>
      </c>
      <c r="B345">
        <v>16975784.3800696</v>
      </c>
      <c r="C345">
        <v>2709053.67161555</v>
      </c>
    </row>
    <row r="346" spans="1:3">
      <c r="A346">
        <v>345</v>
      </c>
      <c r="B346">
        <v>16975691.8086731</v>
      </c>
      <c r="C346">
        <v>2700990.98605307</v>
      </c>
    </row>
    <row r="347" spans="1:3">
      <c r="A347">
        <v>346</v>
      </c>
      <c r="B347">
        <v>16976236.5394594</v>
      </c>
      <c r="C347">
        <v>2705365.13260145</v>
      </c>
    </row>
    <row r="348" spans="1:3">
      <c r="A348">
        <v>347</v>
      </c>
      <c r="B348">
        <v>16975145.2881605</v>
      </c>
      <c r="C348">
        <v>2703568.76117587</v>
      </c>
    </row>
    <row r="349" spans="1:3">
      <c r="A349">
        <v>348</v>
      </c>
      <c r="B349">
        <v>16974636.2421522</v>
      </c>
      <c r="C349">
        <v>2703569.96863838</v>
      </c>
    </row>
    <row r="350" spans="1:3">
      <c r="A350">
        <v>349</v>
      </c>
      <c r="B350">
        <v>16975201.4689918</v>
      </c>
      <c r="C350">
        <v>2714364.10685812</v>
      </c>
    </row>
    <row r="351" spans="1:3">
      <c r="A351">
        <v>350</v>
      </c>
      <c r="B351">
        <v>16973495.5020954</v>
      </c>
      <c r="C351">
        <v>2705817.46238082</v>
      </c>
    </row>
    <row r="352" spans="1:3">
      <c r="A352">
        <v>351</v>
      </c>
      <c r="B352">
        <v>16972313.2495305</v>
      </c>
      <c r="C352">
        <v>2681409.68588365</v>
      </c>
    </row>
    <row r="353" spans="1:3">
      <c r="A353">
        <v>352</v>
      </c>
      <c r="B353">
        <v>16972519.1427731</v>
      </c>
      <c r="C353">
        <v>2681911.04841805</v>
      </c>
    </row>
    <row r="354" spans="1:3">
      <c r="A354">
        <v>353</v>
      </c>
      <c r="B354">
        <v>16972388.5580989</v>
      </c>
      <c r="C354">
        <v>2687988.4027558</v>
      </c>
    </row>
    <row r="355" spans="1:3">
      <c r="A355">
        <v>354</v>
      </c>
      <c r="B355">
        <v>16972860.7419408</v>
      </c>
      <c r="C355">
        <v>2659891.80702341</v>
      </c>
    </row>
    <row r="356" spans="1:3">
      <c r="A356">
        <v>355</v>
      </c>
      <c r="B356">
        <v>16973054.5456752</v>
      </c>
      <c r="C356">
        <v>2678035.66735751</v>
      </c>
    </row>
    <row r="357" spans="1:3">
      <c r="A357">
        <v>356</v>
      </c>
      <c r="B357">
        <v>16971241.2530688</v>
      </c>
      <c r="C357">
        <v>2676080.97812368</v>
      </c>
    </row>
    <row r="358" spans="1:3">
      <c r="A358">
        <v>357</v>
      </c>
      <c r="B358">
        <v>16971059.4273106</v>
      </c>
      <c r="C358">
        <v>2690094.54293859</v>
      </c>
    </row>
    <row r="359" spans="1:3">
      <c r="A359">
        <v>358</v>
      </c>
      <c r="B359">
        <v>16971389.6547438</v>
      </c>
      <c r="C359">
        <v>2682649.43408963</v>
      </c>
    </row>
    <row r="360" spans="1:3">
      <c r="A360">
        <v>359</v>
      </c>
      <c r="B360">
        <v>16972504.6794786</v>
      </c>
      <c r="C360">
        <v>2694413.03464328</v>
      </c>
    </row>
    <row r="361" spans="1:3">
      <c r="A361">
        <v>360</v>
      </c>
      <c r="B361">
        <v>16971118.1411997</v>
      </c>
      <c r="C361">
        <v>2683329.69756614</v>
      </c>
    </row>
    <row r="362" spans="1:3">
      <c r="A362">
        <v>361</v>
      </c>
      <c r="B362">
        <v>16970360.7300017</v>
      </c>
      <c r="C362">
        <v>2685760.65084747</v>
      </c>
    </row>
    <row r="363" spans="1:3">
      <c r="A363">
        <v>362</v>
      </c>
      <c r="B363">
        <v>16971582.6086162</v>
      </c>
      <c r="C363">
        <v>2703752.97710065</v>
      </c>
    </row>
    <row r="364" spans="1:3">
      <c r="A364">
        <v>363</v>
      </c>
      <c r="B364">
        <v>16969673.8993833</v>
      </c>
      <c r="C364">
        <v>2677028.7871552</v>
      </c>
    </row>
    <row r="365" spans="1:3">
      <c r="A365">
        <v>364</v>
      </c>
      <c r="B365">
        <v>16969823.6266241</v>
      </c>
      <c r="C365">
        <v>2654438.647106</v>
      </c>
    </row>
    <row r="366" spans="1:3">
      <c r="A366">
        <v>365</v>
      </c>
      <c r="B366">
        <v>16969463.4340643</v>
      </c>
      <c r="C366">
        <v>2673799.5706454</v>
      </c>
    </row>
    <row r="367" spans="1:3">
      <c r="A367">
        <v>366</v>
      </c>
      <c r="B367">
        <v>16969458.1031494</v>
      </c>
      <c r="C367">
        <v>2676317.46516011</v>
      </c>
    </row>
    <row r="368" spans="1:3">
      <c r="A368">
        <v>367</v>
      </c>
      <c r="B368">
        <v>16969473.9956054</v>
      </c>
      <c r="C368">
        <v>2683482.85756881</v>
      </c>
    </row>
    <row r="369" spans="1:3">
      <c r="A369">
        <v>368</v>
      </c>
      <c r="B369">
        <v>16969335.6938537</v>
      </c>
      <c r="C369">
        <v>2664262.63027326</v>
      </c>
    </row>
    <row r="370" spans="1:3">
      <c r="A370">
        <v>369</v>
      </c>
      <c r="B370">
        <v>16969079.764328</v>
      </c>
      <c r="C370">
        <v>2653474.96215877</v>
      </c>
    </row>
    <row r="371" spans="1:3">
      <c r="A371">
        <v>370</v>
      </c>
      <c r="B371">
        <v>16968954.2414536</v>
      </c>
      <c r="C371">
        <v>2657201.89568088</v>
      </c>
    </row>
    <row r="372" spans="1:3">
      <c r="A372">
        <v>371</v>
      </c>
      <c r="B372">
        <v>16968705.2649262</v>
      </c>
      <c r="C372">
        <v>2657267.58600011</v>
      </c>
    </row>
    <row r="373" spans="1:3">
      <c r="A373">
        <v>372</v>
      </c>
      <c r="B373">
        <v>16968944.1368349</v>
      </c>
      <c r="C373">
        <v>2654759.66366861</v>
      </c>
    </row>
    <row r="374" spans="1:3">
      <c r="A374">
        <v>373</v>
      </c>
      <c r="B374">
        <v>16969010.6417984</v>
      </c>
      <c r="C374">
        <v>2663148.44668713</v>
      </c>
    </row>
    <row r="375" spans="1:3">
      <c r="A375">
        <v>374</v>
      </c>
      <c r="B375">
        <v>16968349.709437</v>
      </c>
      <c r="C375">
        <v>2647604.76316434</v>
      </c>
    </row>
    <row r="376" spans="1:3">
      <c r="A376">
        <v>375</v>
      </c>
      <c r="B376">
        <v>16968200.5621996</v>
      </c>
      <c r="C376">
        <v>2645277.74097991</v>
      </c>
    </row>
    <row r="377" spans="1:3">
      <c r="A377">
        <v>376</v>
      </c>
      <c r="B377">
        <v>16968324.8454165</v>
      </c>
      <c r="C377">
        <v>2645958.09347339</v>
      </c>
    </row>
    <row r="378" spans="1:3">
      <c r="A378">
        <v>377</v>
      </c>
      <c r="B378">
        <v>16968155.0161404</v>
      </c>
      <c r="C378">
        <v>2647141.25629503</v>
      </c>
    </row>
    <row r="379" spans="1:3">
      <c r="A379">
        <v>378</v>
      </c>
      <c r="B379">
        <v>16968386.129538</v>
      </c>
      <c r="C379">
        <v>2644047.27051796</v>
      </c>
    </row>
    <row r="380" spans="1:3">
      <c r="A380">
        <v>379</v>
      </c>
      <c r="B380">
        <v>16968140.9021539</v>
      </c>
      <c r="C380">
        <v>2654767.78547219</v>
      </c>
    </row>
    <row r="381" spans="1:3">
      <c r="A381">
        <v>380</v>
      </c>
      <c r="B381">
        <v>16968183.7563806</v>
      </c>
      <c r="C381">
        <v>2651838.63881358</v>
      </c>
    </row>
    <row r="382" spans="1:3">
      <c r="A382">
        <v>381</v>
      </c>
      <c r="B382">
        <v>16967979.4651521</v>
      </c>
      <c r="C382">
        <v>2644777.56262053</v>
      </c>
    </row>
    <row r="383" spans="1:3">
      <c r="A383">
        <v>382</v>
      </c>
      <c r="B383">
        <v>16967991.2271788</v>
      </c>
      <c r="C383">
        <v>2639476.01286317</v>
      </c>
    </row>
    <row r="384" spans="1:3">
      <c r="A384">
        <v>383</v>
      </c>
      <c r="B384">
        <v>16967886.566216</v>
      </c>
      <c r="C384">
        <v>2642772.40888582</v>
      </c>
    </row>
    <row r="385" spans="1:3">
      <c r="A385">
        <v>384</v>
      </c>
      <c r="B385">
        <v>16967827.1784072</v>
      </c>
      <c r="C385">
        <v>2650669.42190877</v>
      </c>
    </row>
    <row r="386" spans="1:3">
      <c r="A386">
        <v>385</v>
      </c>
      <c r="B386">
        <v>16967840.1459912</v>
      </c>
      <c r="C386">
        <v>2651315.6547297</v>
      </c>
    </row>
    <row r="387" spans="1:3">
      <c r="A387">
        <v>386</v>
      </c>
      <c r="B387">
        <v>16967808.7653942</v>
      </c>
      <c r="C387">
        <v>2653535.40786493</v>
      </c>
    </row>
    <row r="388" spans="1:3">
      <c r="A388">
        <v>387</v>
      </c>
      <c r="B388">
        <v>16967914.2834456</v>
      </c>
      <c r="C388">
        <v>2654160.23530888</v>
      </c>
    </row>
    <row r="389" spans="1:3">
      <c r="A389">
        <v>388</v>
      </c>
      <c r="B389">
        <v>16967793.6924671</v>
      </c>
      <c r="C389">
        <v>2645376.62905845</v>
      </c>
    </row>
    <row r="390" spans="1:3">
      <c r="A390">
        <v>389</v>
      </c>
      <c r="B390">
        <v>16967951.0289934</v>
      </c>
      <c r="C390">
        <v>2649554.10560769</v>
      </c>
    </row>
    <row r="391" spans="1:3">
      <c r="A391">
        <v>390</v>
      </c>
      <c r="B391">
        <v>16968068.1091933</v>
      </c>
      <c r="C391">
        <v>2647477.5989787</v>
      </c>
    </row>
    <row r="392" spans="1:3">
      <c r="A392">
        <v>391</v>
      </c>
      <c r="B392">
        <v>16967842.8743022</v>
      </c>
      <c r="C392">
        <v>2640278.28868054</v>
      </c>
    </row>
    <row r="393" spans="1:3">
      <c r="A393">
        <v>392</v>
      </c>
      <c r="B393">
        <v>16967714.9227012</v>
      </c>
      <c r="C393">
        <v>2645763.56633126</v>
      </c>
    </row>
    <row r="394" spans="1:3">
      <c r="A394">
        <v>393</v>
      </c>
      <c r="B394">
        <v>16967907.095585</v>
      </c>
      <c r="C394">
        <v>2648180.31697716</v>
      </c>
    </row>
    <row r="395" spans="1:3">
      <c r="A395">
        <v>394</v>
      </c>
      <c r="B395">
        <v>16967746.4509376</v>
      </c>
      <c r="C395">
        <v>2634703.12705067</v>
      </c>
    </row>
    <row r="396" spans="1:3">
      <c r="A396">
        <v>395</v>
      </c>
      <c r="B396">
        <v>16967631.428789</v>
      </c>
      <c r="C396">
        <v>2642941.2112223</v>
      </c>
    </row>
    <row r="397" spans="1:3">
      <c r="A397">
        <v>396</v>
      </c>
      <c r="B397">
        <v>16967514.5485876</v>
      </c>
      <c r="C397">
        <v>2637463.56876458</v>
      </c>
    </row>
    <row r="398" spans="1:3">
      <c r="A398">
        <v>397</v>
      </c>
      <c r="B398">
        <v>16967553.099368</v>
      </c>
      <c r="C398">
        <v>2637769.14018282</v>
      </c>
    </row>
    <row r="399" spans="1:3">
      <c r="A399">
        <v>398</v>
      </c>
      <c r="B399">
        <v>16967527.1212216</v>
      </c>
      <c r="C399">
        <v>2637744.70277715</v>
      </c>
    </row>
    <row r="400" spans="1:3">
      <c r="A400">
        <v>399</v>
      </c>
      <c r="B400">
        <v>16967781.1622118</v>
      </c>
      <c r="C400">
        <v>2643663.81905292</v>
      </c>
    </row>
    <row r="401" spans="1:3">
      <c r="A401">
        <v>400</v>
      </c>
      <c r="B401">
        <v>16967502.0145876</v>
      </c>
      <c r="C401">
        <v>2638107.58440025</v>
      </c>
    </row>
    <row r="402" spans="1:3">
      <c r="A402">
        <v>401</v>
      </c>
      <c r="B402">
        <v>16967566.1865313</v>
      </c>
      <c r="C402">
        <v>2624603.09295428</v>
      </c>
    </row>
    <row r="403" spans="1:3">
      <c r="A403">
        <v>402</v>
      </c>
      <c r="B403">
        <v>16967501.1136524</v>
      </c>
      <c r="C403">
        <v>2640388.77598209</v>
      </c>
    </row>
    <row r="404" spans="1:3">
      <c r="A404">
        <v>403</v>
      </c>
      <c r="B404">
        <v>16967690.3828476</v>
      </c>
      <c r="C404">
        <v>2635835.74927312</v>
      </c>
    </row>
    <row r="405" spans="1:3">
      <c r="A405">
        <v>404</v>
      </c>
      <c r="B405">
        <v>16967545.4244994</v>
      </c>
      <c r="C405">
        <v>2644421.60383113</v>
      </c>
    </row>
    <row r="406" spans="1:3">
      <c r="A406">
        <v>405</v>
      </c>
      <c r="B406">
        <v>16967530.9420614</v>
      </c>
      <c r="C406">
        <v>2639066.585672</v>
      </c>
    </row>
    <row r="407" spans="1:3">
      <c r="A407">
        <v>406</v>
      </c>
      <c r="B407">
        <v>16967459.8086254</v>
      </c>
      <c r="C407">
        <v>2636852.50793035</v>
      </c>
    </row>
    <row r="408" spans="1:3">
      <c r="A408">
        <v>407</v>
      </c>
      <c r="B408">
        <v>16967473.234511</v>
      </c>
      <c r="C408">
        <v>2636247.37607017</v>
      </c>
    </row>
    <row r="409" spans="1:3">
      <c r="A409">
        <v>408</v>
      </c>
      <c r="B409">
        <v>16967537.1905433</v>
      </c>
      <c r="C409">
        <v>2640443.33103261</v>
      </c>
    </row>
    <row r="410" spans="1:3">
      <c r="A410">
        <v>409</v>
      </c>
      <c r="B410">
        <v>16967443.5675339</v>
      </c>
      <c r="C410">
        <v>2634148.09716038</v>
      </c>
    </row>
    <row r="411" spans="1:3">
      <c r="A411">
        <v>410</v>
      </c>
      <c r="B411">
        <v>16967443.1896553</v>
      </c>
      <c r="C411">
        <v>2627998.09540745</v>
      </c>
    </row>
    <row r="412" spans="1:3">
      <c r="A412">
        <v>411</v>
      </c>
      <c r="B412">
        <v>16967428.5957871</v>
      </c>
      <c r="C412">
        <v>2629314.70578611</v>
      </c>
    </row>
    <row r="413" spans="1:3">
      <c r="A413">
        <v>412</v>
      </c>
      <c r="B413">
        <v>16967434.4394927</v>
      </c>
      <c r="C413">
        <v>2629478.2343272</v>
      </c>
    </row>
    <row r="414" spans="1:3">
      <c r="A414">
        <v>413</v>
      </c>
      <c r="B414">
        <v>16967427.8299905</v>
      </c>
      <c r="C414">
        <v>2629000.87208811</v>
      </c>
    </row>
    <row r="415" spans="1:3">
      <c r="A415">
        <v>414</v>
      </c>
      <c r="B415">
        <v>16967430.8825038</v>
      </c>
      <c r="C415">
        <v>2629561.19790711</v>
      </c>
    </row>
    <row r="416" spans="1:3">
      <c r="A416">
        <v>415</v>
      </c>
      <c r="B416">
        <v>16967438.6443597</v>
      </c>
      <c r="C416">
        <v>2626544.61221099</v>
      </c>
    </row>
    <row r="417" spans="1:3">
      <c r="A417">
        <v>416</v>
      </c>
      <c r="B417">
        <v>16967438.9181064</v>
      </c>
      <c r="C417">
        <v>2628627.31464143</v>
      </c>
    </row>
    <row r="418" spans="1:3">
      <c r="A418">
        <v>417</v>
      </c>
      <c r="B418">
        <v>16967435.3431011</v>
      </c>
      <c r="C418">
        <v>2630277.40744185</v>
      </c>
    </row>
    <row r="419" spans="1:3">
      <c r="A419">
        <v>418</v>
      </c>
      <c r="B419">
        <v>16967424.4513825</v>
      </c>
      <c r="C419">
        <v>2627905.86490032</v>
      </c>
    </row>
    <row r="420" spans="1:3">
      <c r="A420">
        <v>419</v>
      </c>
      <c r="B420">
        <v>16967407.9013022</v>
      </c>
      <c r="C420">
        <v>2629159.66365688</v>
      </c>
    </row>
    <row r="421" spans="1:3">
      <c r="A421">
        <v>420</v>
      </c>
      <c r="B421">
        <v>16967420.8964268</v>
      </c>
      <c r="C421">
        <v>2626955.8520773</v>
      </c>
    </row>
    <row r="422" spans="1:3">
      <c r="A422">
        <v>421</v>
      </c>
      <c r="B422">
        <v>16967404.9127933</v>
      </c>
      <c r="C422">
        <v>2630303.86121967</v>
      </c>
    </row>
    <row r="423" spans="1:3">
      <c r="A423">
        <v>422</v>
      </c>
      <c r="B423">
        <v>16967407.3219026</v>
      </c>
      <c r="C423">
        <v>2631676.36335842</v>
      </c>
    </row>
    <row r="424" spans="1:3">
      <c r="A424">
        <v>423</v>
      </c>
      <c r="B424">
        <v>16967403.9418799</v>
      </c>
      <c r="C424">
        <v>2630892.38212376</v>
      </c>
    </row>
    <row r="425" spans="1:3">
      <c r="A425">
        <v>424</v>
      </c>
      <c r="B425">
        <v>16967404.8420577</v>
      </c>
      <c r="C425">
        <v>2630281.5769341</v>
      </c>
    </row>
    <row r="426" spans="1:3">
      <c r="A426">
        <v>425</v>
      </c>
      <c r="B426">
        <v>16967405.1771277</v>
      </c>
      <c r="C426">
        <v>2631457.17064748</v>
      </c>
    </row>
    <row r="427" spans="1:3">
      <c r="A427">
        <v>426</v>
      </c>
      <c r="B427">
        <v>16967404.9935764</v>
      </c>
      <c r="C427">
        <v>2630752.23026344</v>
      </c>
    </row>
    <row r="428" spans="1:3">
      <c r="A428">
        <v>427</v>
      </c>
      <c r="B428">
        <v>16967407.4547036</v>
      </c>
      <c r="C428">
        <v>2631489.57198444</v>
      </c>
    </row>
    <row r="429" spans="1:3">
      <c r="A429">
        <v>428</v>
      </c>
      <c r="B429">
        <v>16967405.8737938</v>
      </c>
      <c r="C429">
        <v>2631597.14751857</v>
      </c>
    </row>
    <row r="430" spans="1:3">
      <c r="A430">
        <v>429</v>
      </c>
      <c r="B430">
        <v>16967405.4778027</v>
      </c>
      <c r="C430">
        <v>2631299.06887544</v>
      </c>
    </row>
    <row r="431" spans="1:3">
      <c r="A431">
        <v>430</v>
      </c>
      <c r="B431">
        <v>16967407.0903626</v>
      </c>
      <c r="C431">
        <v>2630523.57971518</v>
      </c>
    </row>
    <row r="432" spans="1:3">
      <c r="A432">
        <v>431</v>
      </c>
      <c r="B432">
        <v>16967402.134666</v>
      </c>
      <c r="C432">
        <v>2630818.50522289</v>
      </c>
    </row>
    <row r="433" spans="1:3">
      <c r="A433">
        <v>432</v>
      </c>
      <c r="B433">
        <v>16967400.6704246</v>
      </c>
      <c r="C433">
        <v>2629922.14551402</v>
      </c>
    </row>
    <row r="434" spans="1:3">
      <c r="A434">
        <v>433</v>
      </c>
      <c r="B434">
        <v>16967400.8063207</v>
      </c>
      <c r="C434">
        <v>2630230.87699525</v>
      </c>
    </row>
    <row r="435" spans="1:3">
      <c r="A435">
        <v>434</v>
      </c>
      <c r="B435">
        <v>16967401.8637725</v>
      </c>
      <c r="C435">
        <v>2629632.3233854</v>
      </c>
    </row>
    <row r="436" spans="1:3">
      <c r="A436">
        <v>435</v>
      </c>
      <c r="B436">
        <v>16967401.6278971</v>
      </c>
      <c r="C436">
        <v>2629214.87665379</v>
      </c>
    </row>
    <row r="437" spans="1:3">
      <c r="A437">
        <v>436</v>
      </c>
      <c r="B437">
        <v>16967401.5530738</v>
      </c>
      <c r="C437">
        <v>2629820.03053007</v>
      </c>
    </row>
    <row r="438" spans="1:3">
      <c r="A438">
        <v>437</v>
      </c>
      <c r="B438">
        <v>16967400.7124759</v>
      </c>
      <c r="C438">
        <v>2630210.85109765</v>
      </c>
    </row>
    <row r="439" spans="1:3">
      <c r="A439">
        <v>438</v>
      </c>
      <c r="B439">
        <v>16967400.682652</v>
      </c>
      <c r="C439">
        <v>2630045.82126041</v>
      </c>
    </row>
    <row r="440" spans="1:3">
      <c r="A440">
        <v>439</v>
      </c>
      <c r="B440">
        <v>16967401.3543509</v>
      </c>
      <c r="C440">
        <v>2630746.97228066</v>
      </c>
    </row>
    <row r="441" spans="1:3">
      <c r="A441">
        <v>440</v>
      </c>
      <c r="B441">
        <v>16967401.0737429</v>
      </c>
      <c r="C441">
        <v>2630093.92166328</v>
      </c>
    </row>
    <row r="442" spans="1:3">
      <c r="A442">
        <v>441</v>
      </c>
      <c r="B442">
        <v>16967400.4499933</v>
      </c>
      <c r="C442">
        <v>2629545.18471594</v>
      </c>
    </row>
    <row r="443" spans="1:3">
      <c r="A443">
        <v>442</v>
      </c>
      <c r="B443">
        <v>16967400.3120889</v>
      </c>
      <c r="C443">
        <v>2629688.89222687</v>
      </c>
    </row>
    <row r="444" spans="1:3">
      <c r="A444">
        <v>443</v>
      </c>
      <c r="B444">
        <v>16967400.0454866</v>
      </c>
      <c r="C444">
        <v>2629749.82726389</v>
      </c>
    </row>
    <row r="445" spans="1:3">
      <c r="A445">
        <v>444</v>
      </c>
      <c r="B445">
        <v>16967400.16057</v>
      </c>
      <c r="C445">
        <v>2629460.27281778</v>
      </c>
    </row>
    <row r="446" spans="1:3">
      <c r="A446">
        <v>445</v>
      </c>
      <c r="B446">
        <v>16967400.1966137</v>
      </c>
      <c r="C446">
        <v>2629692.99527303</v>
      </c>
    </row>
    <row r="447" spans="1:3">
      <c r="A447">
        <v>446</v>
      </c>
      <c r="B447">
        <v>16967399.7617014</v>
      </c>
      <c r="C447">
        <v>2630179.47454061</v>
      </c>
    </row>
    <row r="448" spans="1:3">
      <c r="A448">
        <v>447</v>
      </c>
      <c r="B448">
        <v>16967399.5680743</v>
      </c>
      <c r="C448">
        <v>2630317.89406802</v>
      </c>
    </row>
    <row r="449" spans="1:3">
      <c r="A449">
        <v>448</v>
      </c>
      <c r="B449">
        <v>16967399.5313903</v>
      </c>
      <c r="C449">
        <v>2630653.85694297</v>
      </c>
    </row>
    <row r="450" spans="1:3">
      <c r="A450">
        <v>449</v>
      </c>
      <c r="B450">
        <v>16967399.7198043</v>
      </c>
      <c r="C450">
        <v>2630581.28661002</v>
      </c>
    </row>
    <row r="451" spans="1:3">
      <c r="A451">
        <v>450</v>
      </c>
      <c r="B451">
        <v>16967399.7451706</v>
      </c>
      <c r="C451">
        <v>2630947.06176136</v>
      </c>
    </row>
    <row r="452" spans="1:3">
      <c r="A452">
        <v>451</v>
      </c>
      <c r="B452">
        <v>16967399.575058</v>
      </c>
      <c r="C452">
        <v>2630587.3726195</v>
      </c>
    </row>
    <row r="453" spans="1:3">
      <c r="A453">
        <v>452</v>
      </c>
      <c r="B453">
        <v>16967399.3809315</v>
      </c>
      <c r="C453">
        <v>2630576.68996891</v>
      </c>
    </row>
    <row r="454" spans="1:3">
      <c r="A454">
        <v>453</v>
      </c>
      <c r="B454">
        <v>16967399.4443223</v>
      </c>
      <c r="C454">
        <v>2630717.3607246</v>
      </c>
    </row>
    <row r="455" spans="1:3">
      <c r="A455">
        <v>454</v>
      </c>
      <c r="B455">
        <v>16967399.3228797</v>
      </c>
      <c r="C455">
        <v>2630697.94979866</v>
      </c>
    </row>
    <row r="456" spans="1:3">
      <c r="A456">
        <v>455</v>
      </c>
      <c r="B456">
        <v>16967399.3403059</v>
      </c>
      <c r="C456">
        <v>2630826.46356619</v>
      </c>
    </row>
    <row r="457" spans="1:3">
      <c r="A457">
        <v>456</v>
      </c>
      <c r="B457">
        <v>16967399.1454203</v>
      </c>
      <c r="C457">
        <v>2630527.40657458</v>
      </c>
    </row>
    <row r="458" spans="1:3">
      <c r="A458">
        <v>457</v>
      </c>
      <c r="B458">
        <v>16967399.3731259</v>
      </c>
      <c r="C458">
        <v>2630425.8064582</v>
      </c>
    </row>
    <row r="459" spans="1:3">
      <c r="A459">
        <v>458</v>
      </c>
      <c r="B459">
        <v>16967399.1654758</v>
      </c>
      <c r="C459">
        <v>2630658.63887843</v>
      </c>
    </row>
    <row r="460" spans="1:3">
      <c r="A460">
        <v>459</v>
      </c>
      <c r="B460">
        <v>16967399.1885326</v>
      </c>
      <c r="C460">
        <v>2630420.11310221</v>
      </c>
    </row>
    <row r="461" spans="1:3">
      <c r="A461">
        <v>460</v>
      </c>
      <c r="B461">
        <v>16967399.2539755</v>
      </c>
      <c r="C461">
        <v>2630726.58011026</v>
      </c>
    </row>
    <row r="462" spans="1:3">
      <c r="A462">
        <v>461</v>
      </c>
      <c r="B462">
        <v>16967399.2615649</v>
      </c>
      <c r="C462">
        <v>2630595.17353038</v>
      </c>
    </row>
    <row r="463" spans="1:3">
      <c r="A463">
        <v>462</v>
      </c>
      <c r="B463">
        <v>16967399.2145478</v>
      </c>
      <c r="C463">
        <v>2630420.67864034</v>
      </c>
    </row>
    <row r="464" spans="1:3">
      <c r="A464">
        <v>463</v>
      </c>
      <c r="B464">
        <v>16967399.1857703</v>
      </c>
      <c r="C464">
        <v>2630564.11946058</v>
      </c>
    </row>
    <row r="465" spans="1:3">
      <c r="A465">
        <v>464</v>
      </c>
      <c r="B465">
        <v>16967399.1667544</v>
      </c>
      <c r="C465">
        <v>2630461.32548993</v>
      </c>
    </row>
    <row r="466" spans="1:3">
      <c r="A466">
        <v>465</v>
      </c>
      <c r="B466">
        <v>16967399.2044736</v>
      </c>
      <c r="C466">
        <v>2630463.57388342</v>
      </c>
    </row>
    <row r="467" spans="1:3">
      <c r="A467">
        <v>466</v>
      </c>
      <c r="B467">
        <v>16967399.1045418</v>
      </c>
      <c r="C467">
        <v>2630438.17463956</v>
      </c>
    </row>
    <row r="468" spans="1:3">
      <c r="A468">
        <v>467</v>
      </c>
      <c r="B468">
        <v>16967399.0949368</v>
      </c>
      <c r="C468">
        <v>2630462.69235338</v>
      </c>
    </row>
    <row r="469" spans="1:3">
      <c r="A469">
        <v>468</v>
      </c>
      <c r="B469">
        <v>16967399.1235481</v>
      </c>
      <c r="C469">
        <v>2630492.67124052</v>
      </c>
    </row>
    <row r="470" spans="1:3">
      <c r="A470">
        <v>469</v>
      </c>
      <c r="B470">
        <v>16967399.0387031</v>
      </c>
      <c r="C470">
        <v>2630475.99397222</v>
      </c>
    </row>
    <row r="471" spans="1:3">
      <c r="A471">
        <v>470</v>
      </c>
      <c r="B471">
        <v>16967399.0403158</v>
      </c>
      <c r="C471">
        <v>2630638.69239457</v>
      </c>
    </row>
    <row r="472" spans="1:3">
      <c r="A472">
        <v>471</v>
      </c>
      <c r="B472">
        <v>16967399.0484661</v>
      </c>
      <c r="C472">
        <v>2630475.21832118</v>
      </c>
    </row>
    <row r="473" spans="1:3">
      <c r="A473">
        <v>472</v>
      </c>
      <c r="B473">
        <v>16967399.0410978</v>
      </c>
      <c r="C473">
        <v>2630350.14533105</v>
      </c>
    </row>
    <row r="474" spans="1:3">
      <c r="A474">
        <v>473</v>
      </c>
      <c r="B474">
        <v>16967399.046948</v>
      </c>
      <c r="C474">
        <v>2630551.37073008</v>
      </c>
    </row>
    <row r="475" spans="1:3">
      <c r="A475">
        <v>474</v>
      </c>
      <c r="B475">
        <v>16967399.0711965</v>
      </c>
      <c r="C475">
        <v>2630306.17369812</v>
      </c>
    </row>
    <row r="476" spans="1:3">
      <c r="A476">
        <v>475</v>
      </c>
      <c r="B476">
        <v>16967399.0519312</v>
      </c>
      <c r="C476">
        <v>2630507.14405063</v>
      </c>
    </row>
    <row r="477" spans="1:3">
      <c r="A477">
        <v>476</v>
      </c>
      <c r="B477">
        <v>16967399.0337471</v>
      </c>
      <c r="C477">
        <v>2630518.73316557</v>
      </c>
    </row>
    <row r="478" spans="1:3">
      <c r="A478">
        <v>477</v>
      </c>
      <c r="B478">
        <v>16967399.0236261</v>
      </c>
      <c r="C478">
        <v>2630510.20725745</v>
      </c>
    </row>
    <row r="479" spans="1:3">
      <c r="A479">
        <v>478</v>
      </c>
      <c r="B479">
        <v>16967399.0455223</v>
      </c>
      <c r="C479">
        <v>2630540.13187078</v>
      </c>
    </row>
    <row r="480" spans="1:3">
      <c r="A480">
        <v>479</v>
      </c>
      <c r="B480">
        <v>16967399.0295352</v>
      </c>
      <c r="C480">
        <v>2630538.61551388</v>
      </c>
    </row>
    <row r="481" spans="1:3">
      <c r="A481">
        <v>480</v>
      </c>
      <c r="B481">
        <v>16967399.0220787</v>
      </c>
      <c r="C481">
        <v>2630438.15729491</v>
      </c>
    </row>
    <row r="482" spans="1:3">
      <c r="A482">
        <v>481</v>
      </c>
      <c r="B482">
        <v>16967399.0277294</v>
      </c>
      <c r="C482">
        <v>2630471.12773283</v>
      </c>
    </row>
    <row r="483" spans="1:3">
      <c r="A483">
        <v>482</v>
      </c>
      <c r="B483">
        <v>16967399.014538</v>
      </c>
      <c r="C483">
        <v>2630427.71217034</v>
      </c>
    </row>
    <row r="484" spans="1:3">
      <c r="A484">
        <v>483</v>
      </c>
      <c r="B484">
        <v>16967399.0278644</v>
      </c>
      <c r="C484">
        <v>2630387.14359348</v>
      </c>
    </row>
    <row r="485" spans="1:3">
      <c r="A485">
        <v>484</v>
      </c>
      <c r="B485">
        <v>16967399.003868</v>
      </c>
      <c r="C485">
        <v>2630431.03588039</v>
      </c>
    </row>
    <row r="486" spans="1:3">
      <c r="A486">
        <v>485</v>
      </c>
      <c r="B486">
        <v>16967399.0012801</v>
      </c>
      <c r="C486">
        <v>2630463.42416213</v>
      </c>
    </row>
    <row r="487" spans="1:3">
      <c r="A487">
        <v>486</v>
      </c>
      <c r="B487">
        <v>16967398.9837644</v>
      </c>
      <c r="C487">
        <v>2630509.40688162</v>
      </c>
    </row>
    <row r="488" spans="1:3">
      <c r="A488">
        <v>487</v>
      </c>
      <c r="B488">
        <v>16967398.9763077</v>
      </c>
      <c r="C488">
        <v>2630554.92634638</v>
      </c>
    </row>
    <row r="489" spans="1:3">
      <c r="A489">
        <v>488</v>
      </c>
      <c r="B489">
        <v>16967398.9549138</v>
      </c>
      <c r="C489">
        <v>2630539.75072346</v>
      </c>
    </row>
    <row r="490" spans="1:3">
      <c r="A490">
        <v>489</v>
      </c>
      <c r="B490">
        <v>16967398.9502567</v>
      </c>
      <c r="C490">
        <v>2630589.30368943</v>
      </c>
    </row>
    <row r="491" spans="1:3">
      <c r="A491">
        <v>490</v>
      </c>
      <c r="B491">
        <v>16967398.9533524</v>
      </c>
      <c r="C491">
        <v>2630655.00297535</v>
      </c>
    </row>
    <row r="492" spans="1:3">
      <c r="A492">
        <v>491</v>
      </c>
      <c r="B492">
        <v>16967398.9540275</v>
      </c>
      <c r="C492">
        <v>2630551.16368323</v>
      </c>
    </row>
    <row r="493" spans="1:3">
      <c r="A493">
        <v>492</v>
      </c>
      <c r="B493">
        <v>16967398.9441275</v>
      </c>
      <c r="C493">
        <v>2630538.72276903</v>
      </c>
    </row>
    <row r="494" spans="1:3">
      <c r="A494">
        <v>493</v>
      </c>
      <c r="B494">
        <v>16967398.9598605</v>
      </c>
      <c r="C494">
        <v>2630538.06102253</v>
      </c>
    </row>
    <row r="495" spans="1:3">
      <c r="A495">
        <v>494</v>
      </c>
      <c r="B495">
        <v>16967398.9428548</v>
      </c>
      <c r="C495">
        <v>2630544.11869023</v>
      </c>
    </row>
    <row r="496" spans="1:3">
      <c r="A496">
        <v>495</v>
      </c>
      <c r="B496">
        <v>16967398.9563588</v>
      </c>
      <c r="C496">
        <v>2630565.04666107</v>
      </c>
    </row>
    <row r="497" spans="1:3">
      <c r="A497">
        <v>496</v>
      </c>
      <c r="B497">
        <v>16967398.9376317</v>
      </c>
      <c r="C497">
        <v>2630521.4217131</v>
      </c>
    </row>
    <row r="498" spans="1:3">
      <c r="A498">
        <v>497</v>
      </c>
      <c r="B498">
        <v>16967398.9564228</v>
      </c>
      <c r="C498">
        <v>2630449.06132855</v>
      </c>
    </row>
    <row r="499" spans="1:3">
      <c r="A499">
        <v>498</v>
      </c>
      <c r="B499">
        <v>16967398.9328936</v>
      </c>
      <c r="C499">
        <v>2630569.34792695</v>
      </c>
    </row>
    <row r="500" spans="1:3">
      <c r="A500">
        <v>499</v>
      </c>
      <c r="B500">
        <v>16967398.9410618</v>
      </c>
      <c r="C500">
        <v>2630484.98760599</v>
      </c>
    </row>
    <row r="501" spans="1:3">
      <c r="A501">
        <v>500</v>
      </c>
      <c r="B501">
        <v>16967398.9394277</v>
      </c>
      <c r="C501">
        <v>2630541.03364</v>
      </c>
    </row>
    <row r="502" spans="1:3">
      <c r="A502">
        <v>501</v>
      </c>
      <c r="B502">
        <v>16967398.9455761</v>
      </c>
      <c r="C502">
        <v>2630635.29394365</v>
      </c>
    </row>
    <row r="503" spans="1:3">
      <c r="A503">
        <v>502</v>
      </c>
      <c r="B503">
        <v>16967398.9310503</v>
      </c>
      <c r="C503">
        <v>2630583.49197074</v>
      </c>
    </row>
    <row r="504" spans="1:3">
      <c r="A504">
        <v>503</v>
      </c>
      <c r="B504">
        <v>16967398.9333191</v>
      </c>
      <c r="C504">
        <v>2630569.46965604</v>
      </c>
    </row>
    <row r="505" spans="1:3">
      <c r="A505">
        <v>504</v>
      </c>
      <c r="B505">
        <v>16967398.9295207</v>
      </c>
      <c r="C505">
        <v>2630619.47894051</v>
      </c>
    </row>
    <row r="506" spans="1:3">
      <c r="A506">
        <v>505</v>
      </c>
      <c r="B506">
        <v>16967398.9291612</v>
      </c>
      <c r="C506">
        <v>2630599.55999407</v>
      </c>
    </row>
    <row r="507" spans="1:3">
      <c r="A507">
        <v>506</v>
      </c>
      <c r="B507">
        <v>16967398.9311959</v>
      </c>
      <c r="C507">
        <v>2630598.81742096</v>
      </c>
    </row>
    <row r="508" spans="1:3">
      <c r="A508">
        <v>507</v>
      </c>
      <c r="B508">
        <v>16967398.9299122</v>
      </c>
      <c r="C508">
        <v>2630602.99222146</v>
      </c>
    </row>
    <row r="509" spans="1:3">
      <c r="A509">
        <v>508</v>
      </c>
      <c r="B509">
        <v>16967398.9305215</v>
      </c>
      <c r="C509">
        <v>2630651.14541675</v>
      </c>
    </row>
    <row r="510" spans="1:3">
      <c r="A510">
        <v>509</v>
      </c>
      <c r="B510">
        <v>16967398.9320245</v>
      </c>
      <c r="C510">
        <v>2630610.44382489</v>
      </c>
    </row>
    <row r="511" spans="1:3">
      <c r="A511">
        <v>510</v>
      </c>
      <c r="B511">
        <v>16967398.9238231</v>
      </c>
      <c r="C511">
        <v>2630581.59811841</v>
      </c>
    </row>
    <row r="512" spans="1:3">
      <c r="A512">
        <v>511</v>
      </c>
      <c r="B512">
        <v>16967398.9224549</v>
      </c>
      <c r="C512">
        <v>2630563.22243809</v>
      </c>
    </row>
    <row r="513" spans="1:3">
      <c r="A513">
        <v>512</v>
      </c>
      <c r="B513">
        <v>16967398.9251589</v>
      </c>
      <c r="C513">
        <v>2630550.06870719</v>
      </c>
    </row>
    <row r="514" spans="1:3">
      <c r="A514">
        <v>513</v>
      </c>
      <c r="B514">
        <v>16967398.9232774</v>
      </c>
      <c r="C514">
        <v>2630576.49670813</v>
      </c>
    </row>
    <row r="515" spans="1:3">
      <c r="A515">
        <v>514</v>
      </c>
      <c r="B515">
        <v>16967398.9256669</v>
      </c>
      <c r="C515">
        <v>2630526.53129267</v>
      </c>
    </row>
    <row r="516" spans="1:3">
      <c r="A516">
        <v>515</v>
      </c>
      <c r="B516">
        <v>16967398.9236492</v>
      </c>
      <c r="C516">
        <v>2630543.0880924</v>
      </c>
    </row>
    <row r="517" spans="1:3">
      <c r="A517">
        <v>516</v>
      </c>
      <c r="B517">
        <v>16967398.9182632</v>
      </c>
      <c r="C517">
        <v>2630596.8605115</v>
      </c>
    </row>
    <row r="518" spans="1:3">
      <c r="A518">
        <v>517</v>
      </c>
      <c r="B518">
        <v>16967398.9200957</v>
      </c>
      <c r="C518">
        <v>2630620.81322978</v>
      </c>
    </row>
    <row r="519" spans="1:3">
      <c r="A519">
        <v>518</v>
      </c>
      <c r="B519">
        <v>16967398.9184576</v>
      </c>
      <c r="C519">
        <v>2630580.37631765</v>
      </c>
    </row>
    <row r="520" spans="1:3">
      <c r="A520">
        <v>519</v>
      </c>
      <c r="B520">
        <v>16967398.9188342</v>
      </c>
      <c r="C520">
        <v>2630620.28641864</v>
      </c>
    </row>
    <row r="521" spans="1:3">
      <c r="A521">
        <v>520</v>
      </c>
      <c r="B521">
        <v>16967398.9191233</v>
      </c>
      <c r="C521">
        <v>2630600.16721459</v>
      </c>
    </row>
    <row r="522" spans="1:3">
      <c r="A522">
        <v>521</v>
      </c>
      <c r="B522">
        <v>16967398.9199972</v>
      </c>
      <c r="C522">
        <v>2630624.11469169</v>
      </c>
    </row>
    <row r="523" spans="1:3">
      <c r="A523">
        <v>522</v>
      </c>
      <c r="B523">
        <v>16967398.9178659</v>
      </c>
      <c r="C523">
        <v>2630587.12350002</v>
      </c>
    </row>
    <row r="524" spans="1:3">
      <c r="A524">
        <v>523</v>
      </c>
      <c r="B524">
        <v>16967398.9175801</v>
      </c>
      <c r="C524">
        <v>2630581.90994538</v>
      </c>
    </row>
    <row r="525" spans="1:3">
      <c r="A525">
        <v>524</v>
      </c>
      <c r="B525">
        <v>16967398.9181611</v>
      </c>
      <c r="C525">
        <v>2630582.65332709</v>
      </c>
    </row>
    <row r="526" spans="1:3">
      <c r="A526">
        <v>525</v>
      </c>
      <c r="B526">
        <v>16967398.9177913</v>
      </c>
      <c r="C526">
        <v>2630571.08193556</v>
      </c>
    </row>
    <row r="527" spans="1:3">
      <c r="A527">
        <v>526</v>
      </c>
      <c r="B527">
        <v>16967398.9195757</v>
      </c>
      <c r="C527">
        <v>2630563.33655761</v>
      </c>
    </row>
    <row r="528" spans="1:3">
      <c r="A528">
        <v>527</v>
      </c>
      <c r="B528">
        <v>16967398.9176637</v>
      </c>
      <c r="C528">
        <v>2630581.94385805</v>
      </c>
    </row>
    <row r="529" spans="1:3">
      <c r="A529">
        <v>528</v>
      </c>
      <c r="B529">
        <v>16967398.9165696</v>
      </c>
      <c r="C529">
        <v>2630600.80617033</v>
      </c>
    </row>
    <row r="530" spans="1:3">
      <c r="A530">
        <v>529</v>
      </c>
      <c r="B530">
        <v>16967398.9168106</v>
      </c>
      <c r="C530">
        <v>2630611.28792727</v>
      </c>
    </row>
    <row r="531" spans="1:3">
      <c r="A531">
        <v>530</v>
      </c>
      <c r="B531">
        <v>16967398.9160549</v>
      </c>
      <c r="C531">
        <v>2630606.76993168</v>
      </c>
    </row>
    <row r="532" spans="1:3">
      <c r="A532">
        <v>531</v>
      </c>
      <c r="B532">
        <v>16967398.9160472</v>
      </c>
      <c r="C532">
        <v>2630621.69829589</v>
      </c>
    </row>
    <row r="533" spans="1:3">
      <c r="A533">
        <v>532</v>
      </c>
      <c r="B533">
        <v>16967398.9158015</v>
      </c>
      <c r="C533">
        <v>2630625.03808633</v>
      </c>
    </row>
    <row r="534" spans="1:3">
      <c r="A534">
        <v>533</v>
      </c>
      <c r="B534">
        <v>16967398.9157106</v>
      </c>
      <c r="C534">
        <v>2630629.50234153</v>
      </c>
    </row>
    <row r="535" spans="1:3">
      <c r="A535">
        <v>534</v>
      </c>
      <c r="B535">
        <v>16967398.9153613</v>
      </c>
      <c r="C535">
        <v>2630624.69288244</v>
      </c>
    </row>
    <row r="536" spans="1:3">
      <c r="A536">
        <v>535</v>
      </c>
      <c r="B536">
        <v>16967398.9149579</v>
      </c>
      <c r="C536">
        <v>2630626.65446714</v>
      </c>
    </row>
    <row r="537" spans="1:3">
      <c r="A537">
        <v>536</v>
      </c>
      <c r="B537">
        <v>16967398.9152269</v>
      </c>
      <c r="C537">
        <v>2630634.13117532</v>
      </c>
    </row>
    <row r="538" spans="1:3">
      <c r="A538">
        <v>537</v>
      </c>
      <c r="B538">
        <v>16967398.9150013</v>
      </c>
      <c r="C538">
        <v>2630623.78167982</v>
      </c>
    </row>
    <row r="539" spans="1:3">
      <c r="A539">
        <v>538</v>
      </c>
      <c r="B539">
        <v>16967398.9146305</v>
      </c>
      <c r="C539">
        <v>2630615.86304767</v>
      </c>
    </row>
    <row r="540" spans="1:3">
      <c r="A540">
        <v>539</v>
      </c>
      <c r="B540">
        <v>16967398.9146429</v>
      </c>
      <c r="C540">
        <v>2630607.96859022</v>
      </c>
    </row>
    <row r="541" spans="1:3">
      <c r="A541">
        <v>540</v>
      </c>
      <c r="B541">
        <v>16967398.9147494</v>
      </c>
      <c r="C541">
        <v>2630619.61671132</v>
      </c>
    </row>
    <row r="542" spans="1:3">
      <c r="A542">
        <v>541</v>
      </c>
      <c r="B542">
        <v>16967398.914002</v>
      </c>
      <c r="C542">
        <v>2630617.32618165</v>
      </c>
    </row>
    <row r="543" spans="1:3">
      <c r="A543">
        <v>542</v>
      </c>
      <c r="B543">
        <v>16967398.9141286</v>
      </c>
      <c r="C543">
        <v>2630611.54243</v>
      </c>
    </row>
    <row r="544" spans="1:3">
      <c r="A544">
        <v>543</v>
      </c>
      <c r="B544">
        <v>16967398.9139914</v>
      </c>
      <c r="C544">
        <v>2630614.4920438</v>
      </c>
    </row>
    <row r="545" spans="1:3">
      <c r="A545">
        <v>544</v>
      </c>
      <c r="B545">
        <v>16967398.9137247</v>
      </c>
      <c r="C545">
        <v>2630615.9959401</v>
      </c>
    </row>
    <row r="546" spans="1:3">
      <c r="A546">
        <v>545</v>
      </c>
      <c r="B546">
        <v>16967398.913463</v>
      </c>
      <c r="C546">
        <v>2630609.42234837</v>
      </c>
    </row>
    <row r="547" spans="1:3">
      <c r="A547">
        <v>546</v>
      </c>
      <c r="B547">
        <v>16967398.9133101</v>
      </c>
      <c r="C547">
        <v>2630612.73091616</v>
      </c>
    </row>
    <row r="548" spans="1:3">
      <c r="A548">
        <v>547</v>
      </c>
      <c r="B548">
        <v>16967398.9133502</v>
      </c>
      <c r="C548">
        <v>2630608.49234023</v>
      </c>
    </row>
    <row r="549" spans="1:3">
      <c r="A549">
        <v>548</v>
      </c>
      <c r="B549">
        <v>16967398.9132899</v>
      </c>
      <c r="C549">
        <v>2630620.20427026</v>
      </c>
    </row>
    <row r="550" spans="1:3">
      <c r="A550">
        <v>549</v>
      </c>
      <c r="B550">
        <v>16967398.9135084</v>
      </c>
      <c r="C550">
        <v>2630624.34174775</v>
      </c>
    </row>
    <row r="551" spans="1:3">
      <c r="A551">
        <v>550</v>
      </c>
      <c r="B551">
        <v>16967398.9128662</v>
      </c>
      <c r="C551">
        <v>2630624.79039839</v>
      </c>
    </row>
    <row r="552" spans="1:3">
      <c r="A552">
        <v>551</v>
      </c>
      <c r="B552">
        <v>16967398.9125064</v>
      </c>
      <c r="C552">
        <v>2630621.15682856</v>
      </c>
    </row>
    <row r="553" spans="1:3">
      <c r="A553">
        <v>552</v>
      </c>
      <c r="B553">
        <v>16967398.9123133</v>
      </c>
      <c r="C553">
        <v>2630625.72163459</v>
      </c>
    </row>
    <row r="554" spans="1:3">
      <c r="A554">
        <v>553</v>
      </c>
      <c r="B554">
        <v>16967398.9120719</v>
      </c>
      <c r="C554">
        <v>2630620.89870013</v>
      </c>
    </row>
    <row r="555" spans="1:3">
      <c r="A555">
        <v>554</v>
      </c>
      <c r="B555">
        <v>16967398.9119558</v>
      </c>
      <c r="C555">
        <v>2630614.77221665</v>
      </c>
    </row>
    <row r="556" spans="1:3">
      <c r="A556">
        <v>555</v>
      </c>
      <c r="B556">
        <v>16967398.9121408</v>
      </c>
      <c r="C556">
        <v>2630611.88210636</v>
      </c>
    </row>
    <row r="557" spans="1:3">
      <c r="A557">
        <v>556</v>
      </c>
      <c r="B557">
        <v>16967398.9118309</v>
      </c>
      <c r="C557">
        <v>2630614.75900055</v>
      </c>
    </row>
    <row r="558" spans="1:3">
      <c r="A558">
        <v>557</v>
      </c>
      <c r="B558">
        <v>16967398.911731</v>
      </c>
      <c r="C558">
        <v>2630622.31407834</v>
      </c>
    </row>
    <row r="559" spans="1:3">
      <c r="A559">
        <v>558</v>
      </c>
      <c r="B559">
        <v>16967398.9119646</v>
      </c>
      <c r="C559">
        <v>2630621.08570937</v>
      </c>
    </row>
    <row r="560" spans="1:3">
      <c r="A560">
        <v>559</v>
      </c>
      <c r="B560">
        <v>16967398.911712</v>
      </c>
      <c r="C560">
        <v>2630617.51616993</v>
      </c>
    </row>
    <row r="561" spans="1:3">
      <c r="A561">
        <v>560</v>
      </c>
      <c r="B561">
        <v>16967398.9115895</v>
      </c>
      <c r="C561">
        <v>2630610.85205523</v>
      </c>
    </row>
    <row r="562" spans="1:3">
      <c r="A562">
        <v>561</v>
      </c>
      <c r="B562">
        <v>16967398.9116336</v>
      </c>
      <c r="C562">
        <v>2630618.54107955</v>
      </c>
    </row>
    <row r="563" spans="1:3">
      <c r="A563">
        <v>562</v>
      </c>
      <c r="B563">
        <v>16967398.9117305</v>
      </c>
      <c r="C563">
        <v>2630607.26183217</v>
      </c>
    </row>
    <row r="564" spans="1:3">
      <c r="A564">
        <v>563</v>
      </c>
      <c r="B564">
        <v>16967398.9118736</v>
      </c>
      <c r="C564">
        <v>2630614.38393517</v>
      </c>
    </row>
    <row r="565" spans="1:3">
      <c r="A565">
        <v>564</v>
      </c>
      <c r="B565">
        <v>16967398.9115786</v>
      </c>
      <c r="C565">
        <v>2630614.64016268</v>
      </c>
    </row>
    <row r="566" spans="1:3">
      <c r="A566">
        <v>565</v>
      </c>
      <c r="B566">
        <v>16967398.9113534</v>
      </c>
      <c r="C566">
        <v>2630614.67069824</v>
      </c>
    </row>
    <row r="567" spans="1:3">
      <c r="A567">
        <v>566</v>
      </c>
      <c r="B567">
        <v>16967398.9114651</v>
      </c>
      <c r="C567">
        <v>2630616.10103419</v>
      </c>
    </row>
    <row r="568" spans="1:3">
      <c r="A568">
        <v>567</v>
      </c>
      <c r="B568">
        <v>16967398.9113667</v>
      </c>
      <c r="C568">
        <v>2630617.85521192</v>
      </c>
    </row>
    <row r="569" spans="1:3">
      <c r="A569">
        <v>568</v>
      </c>
      <c r="B569">
        <v>16967398.9114003</v>
      </c>
      <c r="C569">
        <v>2630610.80591506</v>
      </c>
    </row>
    <row r="570" spans="1:3">
      <c r="A570">
        <v>569</v>
      </c>
      <c r="B570">
        <v>16967398.9113671</v>
      </c>
      <c r="C570">
        <v>2630617.5519522</v>
      </c>
    </row>
    <row r="571" spans="1:3">
      <c r="A571">
        <v>570</v>
      </c>
      <c r="B571">
        <v>16967398.911415</v>
      </c>
      <c r="C571">
        <v>2630610.50217584</v>
      </c>
    </row>
    <row r="572" spans="1:3">
      <c r="A572">
        <v>571</v>
      </c>
      <c r="B572">
        <v>16967398.9113816</v>
      </c>
      <c r="C572">
        <v>2630613.64413779</v>
      </c>
    </row>
    <row r="573" spans="1:3">
      <c r="A573">
        <v>572</v>
      </c>
      <c r="B573">
        <v>16967398.9112751</v>
      </c>
      <c r="C573">
        <v>2630620.91735166</v>
      </c>
    </row>
    <row r="574" spans="1:3">
      <c r="A574">
        <v>573</v>
      </c>
      <c r="B574">
        <v>16967398.9113093</v>
      </c>
      <c r="C574">
        <v>2630623.07411192</v>
      </c>
    </row>
    <row r="575" spans="1:3">
      <c r="A575">
        <v>574</v>
      </c>
      <c r="B575">
        <v>16967398.9113058</v>
      </c>
      <c r="C575">
        <v>2630624.1813955</v>
      </c>
    </row>
    <row r="576" spans="1:3">
      <c r="A576">
        <v>575</v>
      </c>
      <c r="B576">
        <v>16967398.9113114</v>
      </c>
      <c r="C576">
        <v>2630620.61184746</v>
      </c>
    </row>
    <row r="577" spans="1:3">
      <c r="A577">
        <v>576</v>
      </c>
      <c r="B577">
        <v>16967398.9112603</v>
      </c>
      <c r="C577">
        <v>2630623.19428289</v>
      </c>
    </row>
    <row r="578" spans="1:3">
      <c r="A578">
        <v>577</v>
      </c>
      <c r="B578">
        <v>16967398.9113175</v>
      </c>
      <c r="C578">
        <v>2630623.23673357</v>
      </c>
    </row>
    <row r="579" spans="1:3">
      <c r="A579">
        <v>578</v>
      </c>
      <c r="B579">
        <v>16967398.911211</v>
      </c>
      <c r="C579">
        <v>2630620.42878972</v>
      </c>
    </row>
    <row r="580" spans="1:3">
      <c r="A580">
        <v>579</v>
      </c>
      <c r="B580">
        <v>16967398.9112056</v>
      </c>
      <c r="C580">
        <v>2630619.26206809</v>
      </c>
    </row>
    <row r="581" spans="1:3">
      <c r="A581">
        <v>580</v>
      </c>
      <c r="B581">
        <v>16967398.9112554</v>
      </c>
      <c r="C581">
        <v>2630617.93691448</v>
      </c>
    </row>
    <row r="582" spans="1:3">
      <c r="A582">
        <v>581</v>
      </c>
      <c r="B582">
        <v>16967398.9112399</v>
      </c>
      <c r="C582">
        <v>2630614.19497427</v>
      </c>
    </row>
    <row r="583" spans="1:3">
      <c r="A583">
        <v>582</v>
      </c>
      <c r="B583">
        <v>16967398.9112286</v>
      </c>
      <c r="C583">
        <v>2630617.16976833</v>
      </c>
    </row>
    <row r="584" spans="1:3">
      <c r="A584">
        <v>583</v>
      </c>
      <c r="B584">
        <v>16967398.9110953</v>
      </c>
      <c r="C584">
        <v>2630622.59845707</v>
      </c>
    </row>
    <row r="585" spans="1:3">
      <c r="A585">
        <v>584</v>
      </c>
      <c r="B585">
        <v>16967398.9110535</v>
      </c>
      <c r="C585">
        <v>2630625.61341553</v>
      </c>
    </row>
    <row r="586" spans="1:3">
      <c r="A586">
        <v>585</v>
      </c>
      <c r="B586">
        <v>16967398.9110547</v>
      </c>
      <c r="C586">
        <v>2630632.52073363</v>
      </c>
    </row>
    <row r="587" spans="1:3">
      <c r="A587">
        <v>586</v>
      </c>
      <c r="B587">
        <v>16967398.9110656</v>
      </c>
      <c r="C587">
        <v>2630626.74787116</v>
      </c>
    </row>
    <row r="588" spans="1:3">
      <c r="A588">
        <v>587</v>
      </c>
      <c r="B588">
        <v>16967398.9110374</v>
      </c>
      <c r="C588">
        <v>2630626.57660562</v>
      </c>
    </row>
    <row r="589" spans="1:3">
      <c r="A589">
        <v>588</v>
      </c>
      <c r="B589">
        <v>16967398.9110875</v>
      </c>
      <c r="C589">
        <v>2630629.27171357</v>
      </c>
    </row>
    <row r="590" spans="1:3">
      <c r="A590">
        <v>589</v>
      </c>
      <c r="B590">
        <v>16967398.9110689</v>
      </c>
      <c r="C590">
        <v>2630624.30828103</v>
      </c>
    </row>
    <row r="591" spans="1:3">
      <c r="A591">
        <v>590</v>
      </c>
      <c r="B591">
        <v>16967398.9110367</v>
      </c>
      <c r="C591">
        <v>2630625.92293825</v>
      </c>
    </row>
    <row r="592" spans="1:3">
      <c r="A592">
        <v>591</v>
      </c>
      <c r="B592">
        <v>16967398.9110355</v>
      </c>
      <c r="C592">
        <v>2630624.78430116</v>
      </c>
    </row>
    <row r="593" spans="1:3">
      <c r="A593">
        <v>592</v>
      </c>
      <c r="B593">
        <v>16967398.9110076</v>
      </c>
      <c r="C593">
        <v>2630623.41424899</v>
      </c>
    </row>
    <row r="594" spans="1:3">
      <c r="A594">
        <v>593</v>
      </c>
      <c r="B594">
        <v>16967398.9109722</v>
      </c>
      <c r="C594">
        <v>2630619.39634445</v>
      </c>
    </row>
    <row r="595" spans="1:3">
      <c r="A595">
        <v>594</v>
      </c>
      <c r="B595">
        <v>16967398.9109934</v>
      </c>
      <c r="C595">
        <v>2630615.3519227</v>
      </c>
    </row>
    <row r="596" spans="1:3">
      <c r="A596">
        <v>595</v>
      </c>
      <c r="B596">
        <v>16967398.9110131</v>
      </c>
      <c r="C596">
        <v>2630616.00111287</v>
      </c>
    </row>
    <row r="597" spans="1:3">
      <c r="A597">
        <v>596</v>
      </c>
      <c r="B597">
        <v>16967398.910959</v>
      </c>
      <c r="C597">
        <v>2630621.93452419</v>
      </c>
    </row>
    <row r="598" spans="1:3">
      <c r="A598">
        <v>597</v>
      </c>
      <c r="B598">
        <v>16967398.9109518</v>
      </c>
      <c r="C598">
        <v>2630620.17654907</v>
      </c>
    </row>
    <row r="599" spans="1:3">
      <c r="A599">
        <v>598</v>
      </c>
      <c r="B599">
        <v>16967398.910901</v>
      </c>
      <c r="C599">
        <v>2630623.99511132</v>
      </c>
    </row>
    <row r="600" spans="1:3">
      <c r="A600">
        <v>599</v>
      </c>
      <c r="B600">
        <v>16967398.9109213</v>
      </c>
      <c r="C600">
        <v>2630627.67897975</v>
      </c>
    </row>
    <row r="601" spans="1:3">
      <c r="A601">
        <v>600</v>
      </c>
      <c r="B601">
        <v>16967398.9109007</v>
      </c>
      <c r="C601">
        <v>2630623.30159049</v>
      </c>
    </row>
    <row r="602" spans="1:3">
      <c r="A602">
        <v>601</v>
      </c>
      <c r="B602">
        <v>16967398.910984</v>
      </c>
      <c r="C602">
        <v>2630622.68638843</v>
      </c>
    </row>
    <row r="603" spans="1:3">
      <c r="A603">
        <v>602</v>
      </c>
      <c r="B603">
        <v>16967398.9108934</v>
      </c>
      <c r="C603">
        <v>2630622.99220817</v>
      </c>
    </row>
    <row r="604" spans="1:3">
      <c r="A604">
        <v>603</v>
      </c>
      <c r="B604">
        <v>16967398.910887</v>
      </c>
      <c r="C604">
        <v>2630629.16121344</v>
      </c>
    </row>
    <row r="605" spans="1:3">
      <c r="A605">
        <v>604</v>
      </c>
      <c r="B605">
        <v>16967398.9108792</v>
      </c>
      <c r="C605">
        <v>2630628.05535649</v>
      </c>
    </row>
    <row r="606" spans="1:3">
      <c r="A606">
        <v>605</v>
      </c>
      <c r="B606">
        <v>16967398.9108817</v>
      </c>
      <c r="C606">
        <v>2630624.89473119</v>
      </c>
    </row>
    <row r="607" spans="1:3">
      <c r="A607">
        <v>606</v>
      </c>
      <c r="B607">
        <v>16967398.9108905</v>
      </c>
      <c r="C607">
        <v>2630628.94224221</v>
      </c>
    </row>
    <row r="608" spans="1:3">
      <c r="A608">
        <v>607</v>
      </c>
      <c r="B608">
        <v>16967398.910911</v>
      </c>
      <c r="C608">
        <v>2630627.68829115</v>
      </c>
    </row>
    <row r="609" spans="1:3">
      <c r="A609">
        <v>608</v>
      </c>
      <c r="B609">
        <v>16967398.9108924</v>
      </c>
      <c r="C609">
        <v>2630626.01492651</v>
      </c>
    </row>
    <row r="610" spans="1:3">
      <c r="A610">
        <v>609</v>
      </c>
      <c r="B610">
        <v>16967398.9108911</v>
      </c>
      <c r="C610">
        <v>2630627.3149433</v>
      </c>
    </row>
    <row r="611" spans="1:3">
      <c r="A611">
        <v>610</v>
      </c>
      <c r="B611">
        <v>16967398.9108703</v>
      </c>
      <c r="C611">
        <v>2630629.78919204</v>
      </c>
    </row>
    <row r="612" spans="1:3">
      <c r="A612">
        <v>611</v>
      </c>
      <c r="B612">
        <v>16967398.9108648</v>
      </c>
      <c r="C612">
        <v>2630630.98668045</v>
      </c>
    </row>
    <row r="613" spans="1:3">
      <c r="A613">
        <v>612</v>
      </c>
      <c r="B613">
        <v>16967398.910881</v>
      </c>
      <c r="C613">
        <v>2630631.16210342</v>
      </c>
    </row>
    <row r="614" spans="1:3">
      <c r="A614">
        <v>613</v>
      </c>
      <c r="B614">
        <v>16967398.9108721</v>
      </c>
      <c r="C614">
        <v>2630632.25092214</v>
      </c>
    </row>
    <row r="615" spans="1:3">
      <c r="A615">
        <v>614</v>
      </c>
      <c r="B615">
        <v>16967398.9108558</v>
      </c>
      <c r="C615">
        <v>2630630.29965055</v>
      </c>
    </row>
    <row r="616" spans="1:3">
      <c r="A616">
        <v>615</v>
      </c>
      <c r="B616">
        <v>16967398.9108477</v>
      </c>
      <c r="C616">
        <v>2630629.64212615</v>
      </c>
    </row>
    <row r="617" spans="1:3">
      <c r="A617">
        <v>616</v>
      </c>
      <c r="B617">
        <v>16967398.9108331</v>
      </c>
      <c r="C617">
        <v>2630629.94544317</v>
      </c>
    </row>
    <row r="618" spans="1:3">
      <c r="A618">
        <v>617</v>
      </c>
      <c r="B618">
        <v>16967398.9108257</v>
      </c>
      <c r="C618">
        <v>2630628.16990359</v>
      </c>
    </row>
    <row r="619" spans="1:3">
      <c r="A619">
        <v>618</v>
      </c>
      <c r="B619">
        <v>16967398.9108253</v>
      </c>
      <c r="C619">
        <v>2630629.11165826</v>
      </c>
    </row>
    <row r="620" spans="1:3">
      <c r="A620">
        <v>619</v>
      </c>
      <c r="B620">
        <v>16967398.9108268</v>
      </c>
      <c r="C620">
        <v>2630629.83670892</v>
      </c>
    </row>
    <row r="621" spans="1:3">
      <c r="A621">
        <v>620</v>
      </c>
      <c r="B621">
        <v>16967398.9108232</v>
      </c>
      <c r="C621">
        <v>2630627.26700989</v>
      </c>
    </row>
    <row r="622" spans="1:3">
      <c r="A622">
        <v>621</v>
      </c>
      <c r="B622">
        <v>16967398.9108249</v>
      </c>
      <c r="C622">
        <v>2630627.85522605</v>
      </c>
    </row>
    <row r="623" spans="1:3">
      <c r="A623">
        <v>622</v>
      </c>
      <c r="B623">
        <v>16967398.9108219</v>
      </c>
      <c r="C623">
        <v>2630625.61042293</v>
      </c>
    </row>
    <row r="624" spans="1:3">
      <c r="A624">
        <v>623</v>
      </c>
      <c r="B624">
        <v>16967398.9108264</v>
      </c>
      <c r="C624">
        <v>2630626.00586246</v>
      </c>
    </row>
    <row r="625" spans="1:3">
      <c r="A625">
        <v>624</v>
      </c>
      <c r="B625">
        <v>16967398.9108077</v>
      </c>
      <c r="C625">
        <v>2630626.32210086</v>
      </c>
    </row>
    <row r="626" spans="1:3">
      <c r="A626">
        <v>625</v>
      </c>
      <c r="B626">
        <v>16967398.9108054</v>
      </c>
      <c r="C626">
        <v>2630626.57028269</v>
      </c>
    </row>
    <row r="627" spans="1:3">
      <c r="A627">
        <v>626</v>
      </c>
      <c r="B627">
        <v>16967398.9108087</v>
      </c>
      <c r="C627">
        <v>2630625.19269903</v>
      </c>
    </row>
    <row r="628" spans="1:3">
      <c r="A628">
        <v>627</v>
      </c>
      <c r="B628">
        <v>16967398.9108057</v>
      </c>
      <c r="C628">
        <v>2630627.08668948</v>
      </c>
    </row>
    <row r="629" spans="1:3">
      <c r="A629">
        <v>628</v>
      </c>
      <c r="B629">
        <v>16967398.9108116</v>
      </c>
      <c r="C629">
        <v>2630628.13366474</v>
      </c>
    </row>
    <row r="630" spans="1:3">
      <c r="A630">
        <v>629</v>
      </c>
      <c r="B630">
        <v>16967398.9108057</v>
      </c>
      <c r="C630">
        <v>2630626.20803126</v>
      </c>
    </row>
    <row r="631" spans="1:3">
      <c r="A631">
        <v>630</v>
      </c>
      <c r="B631">
        <v>16967398.9107993</v>
      </c>
      <c r="C631">
        <v>2630628.6685373</v>
      </c>
    </row>
    <row r="632" spans="1:3">
      <c r="A632">
        <v>631</v>
      </c>
      <c r="B632">
        <v>16967398.9107979</v>
      </c>
      <c r="C632">
        <v>2630628.10274357</v>
      </c>
    </row>
    <row r="633" spans="1:3">
      <c r="A633">
        <v>632</v>
      </c>
      <c r="B633">
        <v>16967398.9107924</v>
      </c>
      <c r="C633">
        <v>2630629.88123854</v>
      </c>
    </row>
    <row r="634" spans="1:3">
      <c r="A634">
        <v>633</v>
      </c>
      <c r="B634">
        <v>16967398.9107909</v>
      </c>
      <c r="C634">
        <v>2630630.49028029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9350295.59790372</v>
      </c>
      <c r="C2">
        <v>3765410.83938138</v>
      </c>
    </row>
    <row r="3" spans="1:3">
      <c r="A3">
        <v>2</v>
      </c>
      <c r="B3">
        <v>7404596.88317607</v>
      </c>
      <c r="C3">
        <v>4072891.52672084</v>
      </c>
    </row>
    <row r="4" spans="1:3">
      <c r="A4">
        <v>3</v>
      </c>
      <c r="B4">
        <v>7403704.95330771</v>
      </c>
      <c r="C4">
        <v>4073226.78422385</v>
      </c>
    </row>
    <row r="5" spans="1:3">
      <c r="A5">
        <v>4</v>
      </c>
      <c r="B5">
        <v>7403718.4239385</v>
      </c>
      <c r="C5">
        <v>4073212.92126822</v>
      </c>
    </row>
    <row r="6" spans="1:3">
      <c r="A6">
        <v>5</v>
      </c>
      <c r="B6">
        <v>7403846.28533795</v>
      </c>
      <c r="C6">
        <v>4073215.34322258</v>
      </c>
    </row>
    <row r="7" spans="1:3">
      <c r="A7">
        <v>6</v>
      </c>
      <c r="B7">
        <v>7403512.84741918</v>
      </c>
      <c r="C7">
        <v>4073267.96829419</v>
      </c>
    </row>
    <row r="8" spans="1:3">
      <c r="A8">
        <v>7</v>
      </c>
      <c r="B8">
        <v>7404705.32808323</v>
      </c>
      <c r="C8">
        <v>4073209.57988377</v>
      </c>
    </row>
    <row r="9" spans="1:3">
      <c r="A9">
        <v>8</v>
      </c>
      <c r="B9">
        <v>7404345.2200289</v>
      </c>
      <c r="C9">
        <v>4073033.40253223</v>
      </c>
    </row>
    <row r="10" spans="1:3">
      <c r="A10">
        <v>9</v>
      </c>
      <c r="B10">
        <v>7403000.83943536</v>
      </c>
      <c r="C10">
        <v>4073217.43755765</v>
      </c>
    </row>
    <row r="11" spans="1:3">
      <c r="A11">
        <v>10</v>
      </c>
      <c r="B11">
        <v>7403160.79093635</v>
      </c>
      <c r="C11">
        <v>4073243.25784706</v>
      </c>
    </row>
    <row r="12" spans="1:3">
      <c r="A12">
        <v>11</v>
      </c>
      <c r="B12">
        <v>7403474.14039652</v>
      </c>
      <c r="C12">
        <v>4073334.04870305</v>
      </c>
    </row>
    <row r="13" spans="1:3">
      <c r="A13">
        <v>12</v>
      </c>
      <c r="B13">
        <v>7406855.34188743</v>
      </c>
      <c r="C13">
        <v>4071953.30977631</v>
      </c>
    </row>
    <row r="14" spans="1:3">
      <c r="A14">
        <v>13</v>
      </c>
      <c r="B14">
        <v>7409121.14623192</v>
      </c>
      <c r="C14">
        <v>4071014.23271725</v>
      </c>
    </row>
    <row r="15" spans="1:3">
      <c r="A15">
        <v>14</v>
      </c>
      <c r="B15">
        <v>7411394.50989744</v>
      </c>
      <c r="C15">
        <v>4070074.25627618</v>
      </c>
    </row>
    <row r="16" spans="1:3">
      <c r="A16">
        <v>15</v>
      </c>
      <c r="B16">
        <v>7413675.65321658</v>
      </c>
      <c r="C16">
        <v>4069133.3309534</v>
      </c>
    </row>
    <row r="17" spans="1:3">
      <c r="A17">
        <v>16</v>
      </c>
      <c r="B17">
        <v>7415964.81619718</v>
      </c>
      <c r="C17">
        <v>4068191.40231383</v>
      </c>
    </row>
    <row r="18" spans="1:3">
      <c r="A18">
        <v>17</v>
      </c>
      <c r="B18">
        <v>7418262.2934042</v>
      </c>
      <c r="C18">
        <v>4067248.40208249</v>
      </c>
    </row>
    <row r="19" spans="1:3">
      <c r="A19">
        <v>18</v>
      </c>
      <c r="B19">
        <v>7420568.53496784</v>
      </c>
      <c r="C19">
        <v>4066304.22293552</v>
      </c>
    </row>
    <row r="20" spans="1:3">
      <c r="A20">
        <v>19</v>
      </c>
      <c r="B20">
        <v>7422884.58904074</v>
      </c>
      <c r="C20">
        <v>4065358.61479815</v>
      </c>
    </row>
    <row r="21" spans="1:3">
      <c r="A21">
        <v>20</v>
      </c>
      <c r="B21">
        <v>7425216.19988691</v>
      </c>
      <c r="C21">
        <v>4064411.26948783</v>
      </c>
    </row>
    <row r="22" spans="1:3">
      <c r="A22">
        <v>21</v>
      </c>
      <c r="B22">
        <v>7427540.26931573</v>
      </c>
      <c r="C22">
        <v>4063465.96958351</v>
      </c>
    </row>
    <row r="23" spans="1:3">
      <c r="A23">
        <v>22</v>
      </c>
      <c r="B23">
        <v>7429877.26953522</v>
      </c>
      <c r="C23">
        <v>4062518.34064135</v>
      </c>
    </row>
    <row r="24" spans="1:3">
      <c r="A24">
        <v>23</v>
      </c>
      <c r="B24">
        <v>7432226.61643042</v>
      </c>
      <c r="C24">
        <v>4061568.72150322</v>
      </c>
    </row>
    <row r="25" spans="1:3">
      <c r="A25">
        <v>24</v>
      </c>
      <c r="B25">
        <v>7434548.38719529</v>
      </c>
      <c r="C25">
        <v>4060629.21577352</v>
      </c>
    </row>
    <row r="26" spans="1:3">
      <c r="A26">
        <v>25</v>
      </c>
      <c r="B26">
        <v>7436907.63384243</v>
      </c>
      <c r="C26">
        <v>4059679.38835598</v>
      </c>
    </row>
    <row r="27" spans="1:3">
      <c r="A27">
        <v>26</v>
      </c>
      <c r="B27">
        <v>7439283.51465801</v>
      </c>
      <c r="C27">
        <v>4058726.67656263</v>
      </c>
    </row>
    <row r="28" spans="1:3">
      <c r="A28">
        <v>27</v>
      </c>
      <c r="B28">
        <v>7441650.416865</v>
      </c>
      <c r="C28">
        <v>4057777.613</v>
      </c>
    </row>
    <row r="29" spans="1:3">
      <c r="A29">
        <v>28</v>
      </c>
      <c r="B29">
        <v>7444036.78602756</v>
      </c>
      <c r="C29">
        <v>4056824.35792141</v>
      </c>
    </row>
    <row r="30" spans="1:3">
      <c r="A30">
        <v>29</v>
      </c>
      <c r="B30">
        <v>7445742.67860303</v>
      </c>
      <c r="C30">
        <v>4056128.71654974</v>
      </c>
    </row>
    <row r="31" spans="1:3">
      <c r="A31">
        <v>30</v>
      </c>
      <c r="B31">
        <v>7448232.43467136</v>
      </c>
      <c r="C31">
        <v>4055147.92575059</v>
      </c>
    </row>
    <row r="32" spans="1:3">
      <c r="A32">
        <v>31</v>
      </c>
      <c r="B32">
        <v>7450625.76599176</v>
      </c>
      <c r="C32">
        <v>4054197.22679396</v>
      </c>
    </row>
    <row r="33" spans="1:3">
      <c r="A33">
        <v>32</v>
      </c>
      <c r="B33">
        <v>7453093.1980772</v>
      </c>
      <c r="C33">
        <v>4053225.70946669</v>
      </c>
    </row>
    <row r="34" spans="1:3">
      <c r="A34">
        <v>33</v>
      </c>
      <c r="B34">
        <v>7455480.32452753</v>
      </c>
      <c r="C34">
        <v>4052280.47350914</v>
      </c>
    </row>
    <row r="35" spans="1:3">
      <c r="A35">
        <v>34</v>
      </c>
      <c r="B35">
        <v>7457946.38136378</v>
      </c>
      <c r="C35">
        <v>4051312.62706445</v>
      </c>
    </row>
    <row r="36" spans="1:3">
      <c r="A36">
        <v>35</v>
      </c>
      <c r="B36">
        <v>7460300.03049602</v>
      </c>
      <c r="C36">
        <v>4050381.77250183</v>
      </c>
    </row>
    <row r="37" spans="1:3">
      <c r="A37">
        <v>36</v>
      </c>
      <c r="B37">
        <v>7462770.70285527</v>
      </c>
      <c r="C37">
        <v>4049415.94260653</v>
      </c>
    </row>
    <row r="38" spans="1:3">
      <c r="A38">
        <v>37</v>
      </c>
      <c r="B38">
        <v>7464963.92755251</v>
      </c>
      <c r="C38">
        <v>4048542.26308727</v>
      </c>
    </row>
    <row r="39" spans="1:3">
      <c r="A39">
        <v>38</v>
      </c>
      <c r="B39">
        <v>7467406.84173349</v>
      </c>
      <c r="C39">
        <v>4047588.84103308</v>
      </c>
    </row>
    <row r="40" spans="1:3">
      <c r="A40">
        <v>39</v>
      </c>
      <c r="B40">
        <v>7469897.31920319</v>
      </c>
      <c r="C40">
        <v>4046622.36238007</v>
      </c>
    </row>
    <row r="41" spans="1:3">
      <c r="A41">
        <v>40</v>
      </c>
      <c r="B41">
        <v>7472389.50276757</v>
      </c>
      <c r="C41">
        <v>4045657.35185491</v>
      </c>
    </row>
    <row r="42" spans="1:3">
      <c r="A42">
        <v>41</v>
      </c>
      <c r="B42">
        <v>7474916.18351057</v>
      </c>
      <c r="C42">
        <v>4044683.80595559</v>
      </c>
    </row>
    <row r="43" spans="1:3">
      <c r="A43">
        <v>42</v>
      </c>
      <c r="B43">
        <v>7477451.17518386</v>
      </c>
      <c r="C43">
        <v>4043709.4796864</v>
      </c>
    </row>
    <row r="44" spans="1:3">
      <c r="A44">
        <v>43</v>
      </c>
      <c r="B44">
        <v>7480034.30649474</v>
      </c>
      <c r="C44">
        <v>4042725.14461856</v>
      </c>
    </row>
    <row r="45" spans="1:3">
      <c r="A45">
        <v>44</v>
      </c>
      <c r="B45">
        <v>7482502.16378931</v>
      </c>
      <c r="C45">
        <v>4041775.02946657</v>
      </c>
    </row>
    <row r="46" spans="1:3">
      <c r="A46">
        <v>45</v>
      </c>
      <c r="B46">
        <v>7485060.97106896</v>
      </c>
      <c r="C46">
        <v>4040798.87344947</v>
      </c>
    </row>
    <row r="47" spans="1:3">
      <c r="A47">
        <v>46</v>
      </c>
      <c r="B47">
        <v>7487483.62853644</v>
      </c>
      <c r="C47">
        <v>4039867.34539892</v>
      </c>
    </row>
    <row r="48" spans="1:3">
      <c r="A48">
        <v>47</v>
      </c>
      <c r="B48">
        <v>7490046.66226766</v>
      </c>
      <c r="C48">
        <v>4038894.14982092</v>
      </c>
    </row>
    <row r="49" spans="1:3">
      <c r="A49">
        <v>48</v>
      </c>
      <c r="B49">
        <v>7492630.73914207</v>
      </c>
      <c r="C49">
        <v>4037916.19846554</v>
      </c>
    </row>
    <row r="50" spans="1:3">
      <c r="A50">
        <v>49</v>
      </c>
      <c r="B50">
        <v>7495291.21114325</v>
      </c>
      <c r="C50">
        <v>4036918.75193419</v>
      </c>
    </row>
    <row r="51" spans="1:3">
      <c r="A51">
        <v>50</v>
      </c>
      <c r="B51">
        <v>7497812.72605227</v>
      </c>
      <c r="C51">
        <v>4035964.27339929</v>
      </c>
    </row>
    <row r="52" spans="1:3">
      <c r="A52">
        <v>51</v>
      </c>
      <c r="B52">
        <v>7500423.79134244</v>
      </c>
      <c r="C52">
        <v>4034984.28449582</v>
      </c>
    </row>
    <row r="53" spans="1:3">
      <c r="A53">
        <v>52</v>
      </c>
      <c r="B53">
        <v>7502880.48536818</v>
      </c>
      <c r="C53">
        <v>4034054.80951523</v>
      </c>
    </row>
    <row r="54" spans="1:3">
      <c r="A54">
        <v>53</v>
      </c>
      <c r="B54">
        <v>7505512.06141684</v>
      </c>
      <c r="C54">
        <v>4033072.73687147</v>
      </c>
    </row>
    <row r="55" spans="1:3">
      <c r="A55">
        <v>54</v>
      </c>
      <c r="B55">
        <v>7508140.03592617</v>
      </c>
      <c r="C55">
        <v>4032094.14477388</v>
      </c>
    </row>
    <row r="56" spans="1:3">
      <c r="A56">
        <v>55</v>
      </c>
      <c r="B56">
        <v>7510570.74750869</v>
      </c>
      <c r="C56">
        <v>4031179.91687167</v>
      </c>
    </row>
    <row r="57" spans="1:3">
      <c r="A57">
        <v>56</v>
      </c>
      <c r="B57">
        <v>7513228.57398803</v>
      </c>
      <c r="C57">
        <v>4030196.09583484</v>
      </c>
    </row>
    <row r="58" spans="1:3">
      <c r="A58">
        <v>57</v>
      </c>
      <c r="B58">
        <v>7515867.17822051</v>
      </c>
      <c r="C58">
        <v>4029221.20858162</v>
      </c>
    </row>
    <row r="59" spans="1:3">
      <c r="A59">
        <v>58</v>
      </c>
      <c r="B59">
        <v>7518277.23325453</v>
      </c>
      <c r="C59">
        <v>4028320.72799062</v>
      </c>
    </row>
    <row r="60" spans="1:3">
      <c r="A60">
        <v>59</v>
      </c>
      <c r="B60">
        <v>7520964.19890334</v>
      </c>
      <c r="C60">
        <v>4027334.4828049</v>
      </c>
    </row>
    <row r="61" spans="1:3">
      <c r="A61">
        <v>60</v>
      </c>
      <c r="B61">
        <v>7523611.61821039</v>
      </c>
      <c r="C61">
        <v>4026363.91203217</v>
      </c>
    </row>
    <row r="62" spans="1:3">
      <c r="A62">
        <v>61</v>
      </c>
      <c r="B62">
        <v>7526033.50941203</v>
      </c>
      <c r="C62">
        <v>4025466.71753698</v>
      </c>
    </row>
    <row r="63" spans="1:3">
      <c r="A63">
        <v>62</v>
      </c>
      <c r="B63">
        <v>7528753.35690113</v>
      </c>
      <c r="C63">
        <v>4024477.1248332</v>
      </c>
    </row>
    <row r="64" spans="1:3">
      <c r="A64">
        <v>63</v>
      </c>
      <c r="B64">
        <v>7531421.23417531</v>
      </c>
      <c r="C64">
        <v>4023506.78359046</v>
      </c>
    </row>
    <row r="65" spans="1:3">
      <c r="A65">
        <v>64</v>
      </c>
      <c r="B65">
        <v>7533890.6314726</v>
      </c>
      <c r="C65">
        <v>4022601.45993696</v>
      </c>
    </row>
    <row r="66" spans="1:3">
      <c r="A66">
        <v>65</v>
      </c>
      <c r="B66">
        <v>7536647.93112574</v>
      </c>
      <c r="C66">
        <v>4021607.41137185</v>
      </c>
    </row>
    <row r="67" spans="1:3">
      <c r="A67">
        <v>66</v>
      </c>
      <c r="B67">
        <v>7539351.71610541</v>
      </c>
      <c r="C67">
        <v>4020632.20340569</v>
      </c>
    </row>
    <row r="68" spans="1:3">
      <c r="A68">
        <v>67</v>
      </c>
      <c r="B68">
        <v>7541883.51834875</v>
      </c>
      <c r="C68">
        <v>4019714.30434824</v>
      </c>
    </row>
    <row r="69" spans="1:3">
      <c r="A69">
        <v>68</v>
      </c>
      <c r="B69">
        <v>7544683.43287617</v>
      </c>
      <c r="C69">
        <v>4018714.59904795</v>
      </c>
    </row>
    <row r="70" spans="1:3">
      <c r="A70">
        <v>69</v>
      </c>
      <c r="B70">
        <v>7547430.0680655</v>
      </c>
      <c r="C70">
        <v>4017732.6675568</v>
      </c>
    </row>
    <row r="71" spans="1:3">
      <c r="A71">
        <v>70</v>
      </c>
      <c r="B71">
        <v>7550023.57162555</v>
      </c>
      <c r="C71">
        <v>4016802.89866979</v>
      </c>
    </row>
    <row r="72" spans="1:3">
      <c r="A72">
        <v>71</v>
      </c>
      <c r="B72">
        <v>7552871.69097519</v>
      </c>
      <c r="C72">
        <v>4015796.29401874</v>
      </c>
    </row>
    <row r="73" spans="1:3">
      <c r="A73">
        <v>72</v>
      </c>
      <c r="B73">
        <v>7555662.25884931</v>
      </c>
      <c r="C73">
        <v>4014807.84484015</v>
      </c>
    </row>
    <row r="74" spans="1:3">
      <c r="A74">
        <v>73</v>
      </c>
      <c r="B74">
        <v>7558312.1691788</v>
      </c>
      <c r="C74">
        <v>4013868.39676941</v>
      </c>
    </row>
    <row r="75" spans="1:3">
      <c r="A75">
        <v>74</v>
      </c>
      <c r="B75">
        <v>7561214.31132391</v>
      </c>
      <c r="C75">
        <v>4012853.68764785</v>
      </c>
    </row>
    <row r="76" spans="1:3">
      <c r="A76">
        <v>75</v>
      </c>
      <c r="B76">
        <v>7564048.63439748</v>
      </c>
      <c r="C76">
        <v>4011859.29274921</v>
      </c>
    </row>
    <row r="77" spans="1:3">
      <c r="A77">
        <v>76</v>
      </c>
      <c r="B77">
        <v>7566749.89184735</v>
      </c>
      <c r="C77">
        <v>4010912.27264584</v>
      </c>
    </row>
    <row r="78" spans="1:3">
      <c r="A78">
        <v>77</v>
      </c>
      <c r="B78">
        <v>7569711.36766313</v>
      </c>
      <c r="C78">
        <v>4009888.55278136</v>
      </c>
    </row>
    <row r="79" spans="1:3">
      <c r="A79">
        <v>78</v>
      </c>
      <c r="B79">
        <v>7572589.39202401</v>
      </c>
      <c r="C79">
        <v>4008888.67318271</v>
      </c>
    </row>
    <row r="80" spans="1:3">
      <c r="A80">
        <v>79</v>
      </c>
      <c r="B80">
        <v>7575338.18813161</v>
      </c>
      <c r="C80">
        <v>4007935.78786679</v>
      </c>
    </row>
    <row r="81" spans="1:3">
      <c r="A81">
        <v>80</v>
      </c>
      <c r="B81">
        <v>7578361.94980674</v>
      </c>
      <c r="C81">
        <v>4006903.02110057</v>
      </c>
    </row>
    <row r="82" spans="1:3">
      <c r="A82">
        <v>81</v>
      </c>
      <c r="B82">
        <v>7581283.64537792</v>
      </c>
      <c r="C82">
        <v>4005898.05012849</v>
      </c>
    </row>
    <row r="83" spans="1:3">
      <c r="A83">
        <v>82</v>
      </c>
      <c r="B83">
        <v>7584077.25082393</v>
      </c>
      <c r="C83">
        <v>4004940.6626138</v>
      </c>
    </row>
    <row r="84" spans="1:3">
      <c r="A84">
        <v>83</v>
      </c>
      <c r="B84">
        <v>7586764.93129892</v>
      </c>
      <c r="C84">
        <v>4004012.83742974</v>
      </c>
    </row>
    <row r="85" spans="1:3">
      <c r="A85">
        <v>84</v>
      </c>
      <c r="B85">
        <v>7589822.58305136</v>
      </c>
      <c r="C85">
        <v>4002977.25556867</v>
      </c>
    </row>
    <row r="86" spans="1:3">
      <c r="A86">
        <v>85</v>
      </c>
      <c r="B86">
        <v>7592654.7810965</v>
      </c>
      <c r="C86">
        <v>4002017.25784884</v>
      </c>
    </row>
    <row r="87" spans="1:3">
      <c r="A87">
        <v>86</v>
      </c>
      <c r="B87">
        <v>7595790.79642689</v>
      </c>
      <c r="C87">
        <v>4000967.75748002</v>
      </c>
    </row>
    <row r="88" spans="1:3">
      <c r="A88">
        <v>87</v>
      </c>
      <c r="B88">
        <v>7598528.4339362</v>
      </c>
      <c r="C88">
        <v>4000050.17440072</v>
      </c>
    </row>
    <row r="89" spans="1:3">
      <c r="A89">
        <v>88</v>
      </c>
      <c r="B89">
        <v>7601497.88146434</v>
      </c>
      <c r="C89">
        <v>3999052.52197881</v>
      </c>
    </row>
    <row r="90" spans="1:3">
      <c r="A90">
        <v>89</v>
      </c>
      <c r="B90">
        <v>7604697.7872415</v>
      </c>
      <c r="C90">
        <v>3997995.19901945</v>
      </c>
    </row>
    <row r="91" spans="1:3">
      <c r="A91">
        <v>90</v>
      </c>
      <c r="B91">
        <v>7607486.46250167</v>
      </c>
      <c r="C91">
        <v>3997072.8669761</v>
      </c>
    </row>
    <row r="92" spans="1:3">
      <c r="A92">
        <v>91</v>
      </c>
      <c r="B92">
        <v>7610506.72047851</v>
      </c>
      <c r="C92">
        <v>3996069.37518399</v>
      </c>
    </row>
    <row r="93" spans="1:3">
      <c r="A93">
        <v>92</v>
      </c>
      <c r="B93">
        <v>7613765.03896309</v>
      </c>
      <c r="C93">
        <v>3995006.20063154</v>
      </c>
    </row>
    <row r="94" spans="1:3">
      <c r="A94">
        <v>93</v>
      </c>
      <c r="B94">
        <v>7616621.33850482</v>
      </c>
      <c r="C94">
        <v>3994073.82473326</v>
      </c>
    </row>
    <row r="95" spans="1:3">
      <c r="A95">
        <v>94</v>
      </c>
      <c r="B95">
        <v>7619690.40591007</v>
      </c>
      <c r="C95">
        <v>3993065.23802813</v>
      </c>
    </row>
    <row r="96" spans="1:3">
      <c r="A96">
        <v>95</v>
      </c>
      <c r="B96">
        <v>7623004.10431585</v>
      </c>
      <c r="C96">
        <v>3991996.76599241</v>
      </c>
    </row>
    <row r="97" spans="1:3">
      <c r="A97">
        <v>96</v>
      </c>
      <c r="B97">
        <v>7625933.88545602</v>
      </c>
      <c r="C97">
        <v>3991052.60472393</v>
      </c>
    </row>
    <row r="98" spans="1:3">
      <c r="A98">
        <v>97</v>
      </c>
      <c r="B98">
        <v>7629047.74384637</v>
      </c>
      <c r="C98">
        <v>3990040.12003392</v>
      </c>
    </row>
    <row r="99" spans="1:3">
      <c r="A99">
        <v>98</v>
      </c>
      <c r="B99">
        <v>7631487.42820604</v>
      </c>
      <c r="C99">
        <v>3989258.40460379</v>
      </c>
    </row>
    <row r="100" spans="1:3">
      <c r="A100">
        <v>99</v>
      </c>
      <c r="B100">
        <v>7634745.42623626</v>
      </c>
      <c r="C100">
        <v>3988222.59929153</v>
      </c>
    </row>
    <row r="101" spans="1:3">
      <c r="A101">
        <v>100</v>
      </c>
      <c r="B101">
        <v>7637890.08820827</v>
      </c>
      <c r="C101">
        <v>3987210.32940078</v>
      </c>
    </row>
    <row r="102" spans="1:3">
      <c r="A102">
        <v>101</v>
      </c>
      <c r="B102">
        <v>7641287.4237804</v>
      </c>
      <c r="C102">
        <v>3986138.3145345</v>
      </c>
    </row>
    <row r="103" spans="1:3">
      <c r="A103">
        <v>102</v>
      </c>
      <c r="B103">
        <v>7644430.63530409</v>
      </c>
      <c r="C103">
        <v>3985126.0885107</v>
      </c>
    </row>
    <row r="104" spans="1:3">
      <c r="A104">
        <v>103</v>
      </c>
      <c r="B104">
        <v>7647533.86903809</v>
      </c>
      <c r="C104">
        <v>3984149.33638286</v>
      </c>
    </row>
    <row r="105" spans="1:3">
      <c r="A105">
        <v>104</v>
      </c>
      <c r="B105">
        <v>7650991.29360746</v>
      </c>
      <c r="C105">
        <v>3983069.98406216</v>
      </c>
    </row>
    <row r="106" spans="1:3">
      <c r="A106">
        <v>105</v>
      </c>
      <c r="B106">
        <v>7653996.63154086</v>
      </c>
      <c r="C106">
        <v>3982144.03839993</v>
      </c>
    </row>
    <row r="107" spans="1:3">
      <c r="A107">
        <v>106</v>
      </c>
      <c r="B107">
        <v>7657200.67323112</v>
      </c>
      <c r="C107">
        <v>3981135.97382984</v>
      </c>
    </row>
    <row r="108" spans="1:3">
      <c r="A108">
        <v>107</v>
      </c>
      <c r="B108">
        <v>7660718.70292809</v>
      </c>
      <c r="C108">
        <v>3980050.54402286</v>
      </c>
    </row>
    <row r="109" spans="1:3">
      <c r="A109">
        <v>108</v>
      </c>
      <c r="B109">
        <v>7663824.00444216</v>
      </c>
      <c r="C109">
        <v>3979105.62184196</v>
      </c>
    </row>
    <row r="110" spans="1:3">
      <c r="A110">
        <v>109</v>
      </c>
      <c r="B110">
        <v>7667044.1240608</v>
      </c>
      <c r="C110">
        <v>3978101.31961038</v>
      </c>
    </row>
    <row r="111" spans="1:3">
      <c r="A111">
        <v>110</v>
      </c>
      <c r="B111">
        <v>7670622.35260457</v>
      </c>
      <c r="C111">
        <v>3977009.96453938</v>
      </c>
    </row>
    <row r="112" spans="1:3">
      <c r="A112">
        <v>111</v>
      </c>
      <c r="B112">
        <v>7673812.12978247</v>
      </c>
      <c r="C112">
        <v>3976051.39555426</v>
      </c>
    </row>
    <row r="113" spans="1:3">
      <c r="A113">
        <v>112</v>
      </c>
      <c r="B113">
        <v>7677013.08176349</v>
      </c>
      <c r="C113">
        <v>3975059.10761836</v>
      </c>
    </row>
    <row r="114" spans="1:3">
      <c r="A114">
        <v>113</v>
      </c>
      <c r="B114">
        <v>7680650.52521314</v>
      </c>
      <c r="C114">
        <v>3973962.05124718</v>
      </c>
    </row>
    <row r="115" spans="1:3">
      <c r="A115">
        <v>114</v>
      </c>
      <c r="B115">
        <v>7683911.80496786</v>
      </c>
      <c r="C115">
        <v>3972994.19830758</v>
      </c>
    </row>
    <row r="116" spans="1:3">
      <c r="A116">
        <v>115</v>
      </c>
      <c r="B116">
        <v>7687018.64675857</v>
      </c>
      <c r="C116">
        <v>3972032.00800286</v>
      </c>
    </row>
    <row r="117" spans="1:3">
      <c r="A117">
        <v>116</v>
      </c>
      <c r="B117">
        <v>7690713.4786986</v>
      </c>
      <c r="C117">
        <v>3970929.50051001</v>
      </c>
    </row>
    <row r="118" spans="1:3">
      <c r="A118">
        <v>117</v>
      </c>
      <c r="B118">
        <v>7694035.22804993</v>
      </c>
      <c r="C118">
        <v>3969955.83008018</v>
      </c>
    </row>
    <row r="119" spans="1:3">
      <c r="A119">
        <v>118</v>
      </c>
      <c r="B119">
        <v>7697729.45158853</v>
      </c>
      <c r="C119">
        <v>3968890.67780296</v>
      </c>
    </row>
    <row r="120" spans="1:3">
      <c r="A120">
        <v>119</v>
      </c>
      <c r="B120">
        <v>7701245.93350048</v>
      </c>
      <c r="C120">
        <v>3967831.9146853</v>
      </c>
    </row>
    <row r="121" spans="1:3">
      <c r="A121">
        <v>120</v>
      </c>
      <c r="B121">
        <v>7704628.89770523</v>
      </c>
      <c r="C121">
        <v>3966854.22484345</v>
      </c>
    </row>
    <row r="122" spans="1:3">
      <c r="A122">
        <v>121</v>
      </c>
      <c r="B122">
        <v>7707332.0290502</v>
      </c>
      <c r="C122">
        <v>3966000.34577182</v>
      </c>
    </row>
    <row r="123" spans="1:3">
      <c r="A123">
        <v>122</v>
      </c>
      <c r="B123">
        <v>7711158.26539791</v>
      </c>
      <c r="C123">
        <v>3964886.04572948</v>
      </c>
    </row>
    <row r="124" spans="1:3">
      <c r="A124">
        <v>123</v>
      </c>
      <c r="B124">
        <v>7714576.80384329</v>
      </c>
      <c r="C124">
        <v>3963909.03209667</v>
      </c>
    </row>
    <row r="125" spans="1:3">
      <c r="A125">
        <v>124</v>
      </c>
      <c r="B125">
        <v>7718466.56242545</v>
      </c>
      <c r="C125">
        <v>3962804.73500133</v>
      </c>
    </row>
    <row r="126" spans="1:3">
      <c r="A126">
        <v>125</v>
      </c>
      <c r="B126">
        <v>7721799.95116387</v>
      </c>
      <c r="C126">
        <v>3961877.15414045</v>
      </c>
    </row>
    <row r="127" spans="1:3">
      <c r="A127">
        <v>126</v>
      </c>
      <c r="B127">
        <v>7725480.85842872</v>
      </c>
      <c r="C127">
        <v>3960884.14097028</v>
      </c>
    </row>
    <row r="128" spans="1:3">
      <c r="A128">
        <v>127</v>
      </c>
      <c r="B128">
        <v>7729220.93743772</v>
      </c>
      <c r="C128">
        <v>3959806.31776177</v>
      </c>
    </row>
    <row r="129" spans="1:3">
      <c r="A129">
        <v>128</v>
      </c>
      <c r="B129">
        <v>7732612.56046367</v>
      </c>
      <c r="C129">
        <v>3958878.75021482</v>
      </c>
    </row>
    <row r="130" spans="1:3">
      <c r="A130">
        <v>129</v>
      </c>
      <c r="B130">
        <v>7736167.57522791</v>
      </c>
      <c r="C130">
        <v>3957841.89083164</v>
      </c>
    </row>
    <row r="131" spans="1:3">
      <c r="A131">
        <v>130</v>
      </c>
      <c r="B131">
        <v>7740213.74077199</v>
      </c>
      <c r="C131">
        <v>3956729.06446168</v>
      </c>
    </row>
    <row r="132" spans="1:3">
      <c r="A132">
        <v>131</v>
      </c>
      <c r="B132">
        <v>7743639.21322049</v>
      </c>
      <c r="C132">
        <v>3955806.18078877</v>
      </c>
    </row>
    <row r="133" spans="1:3">
      <c r="A133">
        <v>132</v>
      </c>
      <c r="B133">
        <v>7746993.04704938</v>
      </c>
      <c r="C133">
        <v>3954814.7039657</v>
      </c>
    </row>
    <row r="134" spans="1:3">
      <c r="A134">
        <v>133</v>
      </c>
      <c r="B134">
        <v>7751097.64734629</v>
      </c>
      <c r="C134">
        <v>3953697.93892784</v>
      </c>
    </row>
    <row r="135" spans="1:3">
      <c r="A135">
        <v>134</v>
      </c>
      <c r="B135">
        <v>7754528.21222756</v>
      </c>
      <c r="C135">
        <v>3952786.80930778</v>
      </c>
    </row>
    <row r="136" spans="1:3">
      <c r="A136">
        <v>135</v>
      </c>
      <c r="B136">
        <v>7758658.34755613</v>
      </c>
      <c r="C136">
        <v>3951712.32921131</v>
      </c>
    </row>
    <row r="137" spans="1:3">
      <c r="A137">
        <v>136</v>
      </c>
      <c r="B137">
        <v>7762505.93267239</v>
      </c>
      <c r="C137">
        <v>3950627.9283247</v>
      </c>
    </row>
    <row r="138" spans="1:3">
      <c r="A138">
        <v>137</v>
      </c>
      <c r="B138">
        <v>7765921.82870881</v>
      </c>
      <c r="C138">
        <v>3949736.54661434</v>
      </c>
    </row>
    <row r="139" spans="1:3">
      <c r="A139">
        <v>138</v>
      </c>
      <c r="B139">
        <v>7770159.8030256</v>
      </c>
      <c r="C139">
        <v>3948642.98673016</v>
      </c>
    </row>
    <row r="140" spans="1:3">
      <c r="A140">
        <v>139</v>
      </c>
      <c r="B140">
        <v>7773861.3422586</v>
      </c>
      <c r="C140">
        <v>3947587.3637065</v>
      </c>
    </row>
    <row r="141" spans="1:3">
      <c r="A141">
        <v>140</v>
      </c>
      <c r="B141">
        <v>7777214.77633921</v>
      </c>
      <c r="C141">
        <v>3946726.44908802</v>
      </c>
    </row>
    <row r="142" spans="1:3">
      <c r="A142">
        <v>141</v>
      </c>
      <c r="B142">
        <v>7781528.4185432</v>
      </c>
      <c r="C142">
        <v>3945623.02765579</v>
      </c>
    </row>
    <row r="143" spans="1:3">
      <c r="A143">
        <v>142</v>
      </c>
      <c r="B143">
        <v>7784779.7204102</v>
      </c>
      <c r="C143">
        <v>3944654.6961697</v>
      </c>
    </row>
    <row r="144" spans="1:3">
      <c r="A144">
        <v>143</v>
      </c>
      <c r="B144">
        <v>7787999.04575546</v>
      </c>
      <c r="C144">
        <v>3943840.07646542</v>
      </c>
    </row>
    <row r="145" spans="1:3">
      <c r="A145">
        <v>144</v>
      </c>
      <c r="B145">
        <v>7792364.68930955</v>
      </c>
      <c r="C145">
        <v>3942731.41545848</v>
      </c>
    </row>
    <row r="146" spans="1:3">
      <c r="A146">
        <v>145</v>
      </c>
      <c r="B146">
        <v>7794739.39121084</v>
      </c>
      <c r="C146">
        <v>3942240.22668926</v>
      </c>
    </row>
    <row r="147" spans="1:3">
      <c r="A147">
        <v>146</v>
      </c>
      <c r="B147">
        <v>7797716.39150714</v>
      </c>
      <c r="C147">
        <v>3941391.7702491</v>
      </c>
    </row>
    <row r="148" spans="1:3">
      <c r="A148">
        <v>147</v>
      </c>
      <c r="B148">
        <v>7802132.44532303</v>
      </c>
      <c r="C148">
        <v>3940281.20796361</v>
      </c>
    </row>
    <row r="149" spans="1:3">
      <c r="A149">
        <v>148</v>
      </c>
      <c r="B149">
        <v>7804834.72436687</v>
      </c>
      <c r="C149">
        <v>3939713.07265527</v>
      </c>
    </row>
    <row r="150" spans="1:3">
      <c r="A150">
        <v>149</v>
      </c>
      <c r="B150">
        <v>7806528.87135594</v>
      </c>
      <c r="C150">
        <v>3939144.17250838</v>
      </c>
    </row>
    <row r="151" spans="1:3">
      <c r="A151">
        <v>150</v>
      </c>
      <c r="B151">
        <v>7810976.87368489</v>
      </c>
      <c r="C151">
        <v>3938031.23608051</v>
      </c>
    </row>
    <row r="152" spans="1:3">
      <c r="A152">
        <v>151</v>
      </c>
      <c r="B152">
        <v>7813996.97347753</v>
      </c>
      <c r="C152">
        <v>3937384.61674348</v>
      </c>
    </row>
    <row r="153" spans="1:3">
      <c r="A153">
        <v>152</v>
      </c>
      <c r="B153">
        <v>7818632.53137702</v>
      </c>
      <c r="C153">
        <v>3936256.32974831</v>
      </c>
    </row>
    <row r="154" spans="1:3">
      <c r="A154">
        <v>153</v>
      </c>
      <c r="B154">
        <v>7820936.14934989</v>
      </c>
      <c r="C154">
        <v>3935921.86077223</v>
      </c>
    </row>
    <row r="155" spans="1:3">
      <c r="A155">
        <v>154</v>
      </c>
      <c r="B155">
        <v>7824174.49654</v>
      </c>
      <c r="C155">
        <v>3935100.51716696</v>
      </c>
    </row>
    <row r="156" spans="1:3">
      <c r="A156">
        <v>155</v>
      </c>
      <c r="B156">
        <v>7828901.22777966</v>
      </c>
      <c r="C156">
        <v>3933962.03473526</v>
      </c>
    </row>
    <row r="157" spans="1:3">
      <c r="A157">
        <v>156</v>
      </c>
      <c r="B157">
        <v>7832452.94901803</v>
      </c>
      <c r="C157">
        <v>3933293.27224623</v>
      </c>
    </row>
    <row r="158" spans="1:3">
      <c r="A158">
        <v>157</v>
      </c>
      <c r="B158">
        <v>7835096.58913041</v>
      </c>
      <c r="C158">
        <v>3932599.4995579</v>
      </c>
    </row>
    <row r="159" spans="1:3">
      <c r="A159">
        <v>158</v>
      </c>
      <c r="B159">
        <v>7839890.36863634</v>
      </c>
      <c r="C159">
        <v>3931449.28060773</v>
      </c>
    </row>
    <row r="160" spans="1:3">
      <c r="A160">
        <v>159</v>
      </c>
      <c r="B160">
        <v>7844011.81493364</v>
      </c>
      <c r="C160">
        <v>3930623.56462323</v>
      </c>
    </row>
    <row r="161" spans="1:3">
      <c r="A161">
        <v>160</v>
      </c>
      <c r="B161">
        <v>7849113.90636063</v>
      </c>
      <c r="C161">
        <v>3929425.08643045</v>
      </c>
    </row>
    <row r="162" spans="1:3">
      <c r="A162">
        <v>161</v>
      </c>
      <c r="B162">
        <v>7852693.64631194</v>
      </c>
      <c r="C162">
        <v>3928508.99355669</v>
      </c>
    </row>
    <row r="163" spans="1:3">
      <c r="A163">
        <v>162</v>
      </c>
      <c r="B163">
        <v>7857130.20301689</v>
      </c>
      <c r="C163">
        <v>3927601.957222</v>
      </c>
    </row>
    <row r="164" spans="1:3">
      <c r="A164">
        <v>163</v>
      </c>
      <c r="B164">
        <v>7862290.5905122</v>
      </c>
      <c r="C164">
        <v>3926387.57481889</v>
      </c>
    </row>
    <row r="165" spans="1:3">
      <c r="A165">
        <v>164</v>
      </c>
      <c r="B165">
        <v>7866796.94416867</v>
      </c>
      <c r="C165">
        <v>3925610.31170147</v>
      </c>
    </row>
    <row r="166" spans="1:3">
      <c r="A166">
        <v>165</v>
      </c>
      <c r="B166">
        <v>7870864.8681491</v>
      </c>
      <c r="C166">
        <v>3924681.42910383</v>
      </c>
    </row>
    <row r="167" spans="1:3">
      <c r="A167">
        <v>166</v>
      </c>
      <c r="B167">
        <v>7876030.83113903</v>
      </c>
      <c r="C167">
        <v>3923458.25827814</v>
      </c>
    </row>
    <row r="168" spans="1:3">
      <c r="A168">
        <v>167</v>
      </c>
      <c r="B168">
        <v>7881154.78890942</v>
      </c>
      <c r="C168">
        <v>3922505.95382083</v>
      </c>
    </row>
    <row r="169" spans="1:3">
      <c r="A169">
        <v>168</v>
      </c>
      <c r="B169">
        <v>7884658.63216385</v>
      </c>
      <c r="C169">
        <v>3921664.56180152</v>
      </c>
    </row>
    <row r="170" spans="1:3">
      <c r="A170">
        <v>169</v>
      </c>
      <c r="B170">
        <v>7889641.26436143</v>
      </c>
      <c r="C170">
        <v>3920451.98123586</v>
      </c>
    </row>
    <row r="171" spans="1:3">
      <c r="A171">
        <v>170</v>
      </c>
      <c r="B171">
        <v>7894961.27110647</v>
      </c>
      <c r="C171">
        <v>3919429.51974227</v>
      </c>
    </row>
    <row r="172" spans="1:3">
      <c r="A172">
        <v>171</v>
      </c>
      <c r="B172">
        <v>7896820.15731266</v>
      </c>
      <c r="C172">
        <v>3918857.4253154</v>
      </c>
    </row>
    <row r="173" spans="1:3">
      <c r="A173">
        <v>172</v>
      </c>
      <c r="B173">
        <v>7901256.81304195</v>
      </c>
      <c r="C173">
        <v>3917703.68606657</v>
      </c>
    </row>
    <row r="174" spans="1:3">
      <c r="A174">
        <v>173</v>
      </c>
      <c r="B174">
        <v>7906570.86190682</v>
      </c>
      <c r="C174">
        <v>3916651.67072146</v>
      </c>
    </row>
    <row r="175" spans="1:3">
      <c r="A175">
        <v>174</v>
      </c>
      <c r="B175">
        <v>7910522.33784148</v>
      </c>
      <c r="C175">
        <v>3915817.64333483</v>
      </c>
    </row>
    <row r="176" spans="1:3">
      <c r="A176">
        <v>175</v>
      </c>
      <c r="B176">
        <v>7910073.72985674</v>
      </c>
      <c r="C176">
        <v>3915877.67282185</v>
      </c>
    </row>
    <row r="177" spans="1:3">
      <c r="A177">
        <v>176</v>
      </c>
      <c r="B177">
        <v>7911201.77900173</v>
      </c>
      <c r="C177">
        <v>3915245.04311185</v>
      </c>
    </row>
    <row r="178" spans="1:3">
      <c r="A178">
        <v>177</v>
      </c>
      <c r="B178">
        <v>7916380.01617379</v>
      </c>
      <c r="C178">
        <v>3914186.58074035</v>
      </c>
    </row>
    <row r="179" spans="1:3">
      <c r="A179">
        <v>178</v>
      </c>
      <c r="B179">
        <v>7920379.16047969</v>
      </c>
      <c r="C179">
        <v>3913407.1251509</v>
      </c>
    </row>
    <row r="180" spans="1:3">
      <c r="A180">
        <v>179</v>
      </c>
      <c r="B180">
        <v>7924619.60800802</v>
      </c>
      <c r="C180">
        <v>3912504.36588895</v>
      </c>
    </row>
    <row r="181" spans="1:3">
      <c r="A181">
        <v>180</v>
      </c>
      <c r="B181">
        <v>7928005.61522189</v>
      </c>
      <c r="C181">
        <v>3912277.79533309</v>
      </c>
    </row>
    <row r="182" spans="1:3">
      <c r="A182">
        <v>181</v>
      </c>
      <c r="B182">
        <v>7932968.11441594</v>
      </c>
      <c r="C182">
        <v>3911242.31488329</v>
      </c>
    </row>
    <row r="183" spans="1:3">
      <c r="A183">
        <v>182</v>
      </c>
      <c r="B183">
        <v>7937875.74150835</v>
      </c>
      <c r="C183">
        <v>3910298.34277623</v>
      </c>
    </row>
    <row r="184" spans="1:3">
      <c r="A184">
        <v>183</v>
      </c>
      <c r="B184">
        <v>7942889.61020188</v>
      </c>
      <c r="C184">
        <v>3909266.79599972</v>
      </c>
    </row>
    <row r="185" spans="1:3">
      <c r="A185">
        <v>184</v>
      </c>
      <c r="B185">
        <v>7948530.46976185</v>
      </c>
      <c r="C185">
        <v>3908513.80606309</v>
      </c>
    </row>
    <row r="186" spans="1:3">
      <c r="A186">
        <v>185</v>
      </c>
      <c r="B186">
        <v>7952465.20269429</v>
      </c>
      <c r="C186">
        <v>3907591.9802086</v>
      </c>
    </row>
    <row r="187" spans="1:3">
      <c r="A187">
        <v>186</v>
      </c>
      <c r="B187">
        <v>7957810.33042429</v>
      </c>
      <c r="C187">
        <v>3906556.33833363</v>
      </c>
    </row>
    <row r="188" spans="1:3">
      <c r="A188">
        <v>187</v>
      </c>
      <c r="B188">
        <v>7963137.57936779</v>
      </c>
      <c r="C188">
        <v>3905460.37242402</v>
      </c>
    </row>
    <row r="189" spans="1:3">
      <c r="A189">
        <v>188</v>
      </c>
      <c r="B189">
        <v>7969171.00559408</v>
      </c>
      <c r="C189">
        <v>3904550.843478</v>
      </c>
    </row>
    <row r="190" spans="1:3">
      <c r="A190">
        <v>189</v>
      </c>
      <c r="B190">
        <v>7969439.10901743</v>
      </c>
      <c r="C190">
        <v>3904097.83345553</v>
      </c>
    </row>
    <row r="191" spans="1:3">
      <c r="A191">
        <v>190</v>
      </c>
      <c r="B191">
        <v>7974557.37212601</v>
      </c>
      <c r="C191">
        <v>3903054.50590808</v>
      </c>
    </row>
    <row r="192" spans="1:3">
      <c r="A192">
        <v>191</v>
      </c>
      <c r="B192">
        <v>7979551.88727594</v>
      </c>
      <c r="C192">
        <v>3901965.73962255</v>
      </c>
    </row>
    <row r="193" spans="1:3">
      <c r="A193">
        <v>192</v>
      </c>
      <c r="B193">
        <v>7985159.5199003</v>
      </c>
      <c r="C193">
        <v>3901043.00623137</v>
      </c>
    </row>
    <row r="194" spans="1:3">
      <c r="A194">
        <v>193</v>
      </c>
      <c r="B194">
        <v>7992432.69383829</v>
      </c>
      <c r="C194">
        <v>3899931.74444828</v>
      </c>
    </row>
    <row r="195" spans="1:3">
      <c r="A195">
        <v>194</v>
      </c>
      <c r="B195">
        <v>7997124.22939688</v>
      </c>
      <c r="C195">
        <v>3899161.79170764</v>
      </c>
    </row>
    <row r="196" spans="1:3">
      <c r="A196">
        <v>195</v>
      </c>
      <c r="B196">
        <v>7998017.43800355</v>
      </c>
      <c r="C196">
        <v>3898443.87365193</v>
      </c>
    </row>
    <row r="197" spans="1:3">
      <c r="A197">
        <v>196</v>
      </c>
      <c r="B197">
        <v>8002509.78890641</v>
      </c>
      <c r="C197">
        <v>3897627.23281435</v>
      </c>
    </row>
    <row r="198" spans="1:3">
      <c r="A198">
        <v>197</v>
      </c>
      <c r="B198">
        <v>8009775.05779872</v>
      </c>
      <c r="C198">
        <v>3896412.37250005</v>
      </c>
    </row>
    <row r="199" spans="1:3">
      <c r="A199">
        <v>198</v>
      </c>
      <c r="B199">
        <v>8015063.21591469</v>
      </c>
      <c r="C199">
        <v>3895475.43322754</v>
      </c>
    </row>
    <row r="200" spans="1:3">
      <c r="A200">
        <v>199</v>
      </c>
      <c r="B200">
        <v>8020489.17048478</v>
      </c>
      <c r="C200">
        <v>3895220.36330894</v>
      </c>
    </row>
    <row r="201" spans="1:3">
      <c r="A201">
        <v>200</v>
      </c>
      <c r="B201">
        <v>8018851.18424391</v>
      </c>
      <c r="C201">
        <v>3895326.00176453</v>
      </c>
    </row>
    <row r="202" spans="1:3">
      <c r="A202">
        <v>201</v>
      </c>
      <c r="B202">
        <v>8020210.02551544</v>
      </c>
      <c r="C202">
        <v>3894881.98292346</v>
      </c>
    </row>
    <row r="203" spans="1:3">
      <c r="A203">
        <v>202</v>
      </c>
      <c r="B203">
        <v>8026467.53050357</v>
      </c>
      <c r="C203">
        <v>3893717.71439476</v>
      </c>
    </row>
    <row r="204" spans="1:3">
      <c r="A204">
        <v>203</v>
      </c>
      <c r="B204">
        <v>8030944.50817264</v>
      </c>
      <c r="C204">
        <v>3892818.96790132</v>
      </c>
    </row>
    <row r="205" spans="1:3">
      <c r="A205">
        <v>204</v>
      </c>
      <c r="B205">
        <v>8038037.64158704</v>
      </c>
      <c r="C205">
        <v>3892044.44777755</v>
      </c>
    </row>
    <row r="206" spans="1:3">
      <c r="A206">
        <v>205</v>
      </c>
      <c r="B206">
        <v>8045488.93280568</v>
      </c>
      <c r="C206">
        <v>3890806.83808687</v>
      </c>
    </row>
    <row r="207" spans="1:3">
      <c r="A207">
        <v>206</v>
      </c>
      <c r="B207">
        <v>8048410.31332394</v>
      </c>
      <c r="C207">
        <v>3890348.65654804</v>
      </c>
    </row>
    <row r="208" spans="1:3">
      <c r="A208">
        <v>207</v>
      </c>
      <c r="B208">
        <v>8045589.27171727</v>
      </c>
      <c r="C208">
        <v>3890216.3775628</v>
      </c>
    </row>
    <row r="209" spans="1:3">
      <c r="A209">
        <v>208</v>
      </c>
      <c r="B209">
        <v>8047869.57513039</v>
      </c>
      <c r="C209">
        <v>3889527.02092983</v>
      </c>
    </row>
    <row r="210" spans="1:3">
      <c r="A210">
        <v>209</v>
      </c>
      <c r="B210">
        <v>8053673.69435472</v>
      </c>
      <c r="C210">
        <v>3888723.96475787</v>
      </c>
    </row>
    <row r="211" spans="1:3">
      <c r="A211">
        <v>210</v>
      </c>
      <c r="B211">
        <v>8059941.40722596</v>
      </c>
      <c r="C211">
        <v>3887497.4858891</v>
      </c>
    </row>
    <row r="212" spans="1:3">
      <c r="A212">
        <v>211</v>
      </c>
      <c r="B212">
        <v>8067312.84654302</v>
      </c>
      <c r="C212">
        <v>3886766.65468595</v>
      </c>
    </row>
    <row r="213" spans="1:3">
      <c r="A213">
        <v>212</v>
      </c>
      <c r="B213">
        <v>8067323.12608371</v>
      </c>
      <c r="C213">
        <v>3886740.91006754</v>
      </c>
    </row>
    <row r="214" spans="1:3">
      <c r="A214">
        <v>213</v>
      </c>
      <c r="B214">
        <v>8075309.46825682</v>
      </c>
      <c r="C214">
        <v>3885987.96155603</v>
      </c>
    </row>
    <row r="215" spans="1:3">
      <c r="A215">
        <v>214</v>
      </c>
      <c r="B215">
        <v>8074648.33154294</v>
      </c>
      <c r="C215">
        <v>3886040.94911633</v>
      </c>
    </row>
    <row r="216" spans="1:3">
      <c r="A216">
        <v>215</v>
      </c>
      <c r="B216">
        <v>8078317.93187171</v>
      </c>
      <c r="C216">
        <v>3885628.25709555</v>
      </c>
    </row>
    <row r="217" spans="1:3">
      <c r="A217">
        <v>216</v>
      </c>
      <c r="B217">
        <v>8079023.52987044</v>
      </c>
      <c r="C217">
        <v>3885122.89053758</v>
      </c>
    </row>
    <row r="218" spans="1:3">
      <c r="A218">
        <v>217</v>
      </c>
      <c r="B218">
        <v>8082518.87082676</v>
      </c>
      <c r="C218">
        <v>3884099.08875997</v>
      </c>
    </row>
    <row r="219" spans="1:3">
      <c r="A219">
        <v>218</v>
      </c>
      <c r="B219">
        <v>8089950.5817231</v>
      </c>
      <c r="C219">
        <v>3883197.562639</v>
      </c>
    </row>
    <row r="220" spans="1:3">
      <c r="A220">
        <v>219</v>
      </c>
      <c r="B220">
        <v>8095119.84287366</v>
      </c>
      <c r="C220">
        <v>3882439.28568763</v>
      </c>
    </row>
    <row r="221" spans="1:3">
      <c r="A221">
        <v>220</v>
      </c>
      <c r="B221">
        <v>8102929.53446209</v>
      </c>
      <c r="C221">
        <v>3881412.44947402</v>
      </c>
    </row>
    <row r="222" spans="1:3">
      <c r="A222">
        <v>221</v>
      </c>
      <c r="B222">
        <v>8107700.23450528</v>
      </c>
      <c r="C222">
        <v>3881122.52153228</v>
      </c>
    </row>
    <row r="223" spans="1:3">
      <c r="A223">
        <v>222</v>
      </c>
      <c r="B223">
        <v>8107155.31361489</v>
      </c>
      <c r="C223">
        <v>3881182.42358813</v>
      </c>
    </row>
    <row r="224" spans="1:3">
      <c r="A224">
        <v>223</v>
      </c>
      <c r="B224">
        <v>8109482.4354264</v>
      </c>
      <c r="C224">
        <v>3880920.58879179</v>
      </c>
    </row>
    <row r="225" spans="1:3">
      <c r="A225">
        <v>224</v>
      </c>
      <c r="B225">
        <v>8109101.28607598</v>
      </c>
      <c r="C225">
        <v>3880935.99768341</v>
      </c>
    </row>
    <row r="226" spans="1:3">
      <c r="A226">
        <v>225</v>
      </c>
      <c r="B226">
        <v>8103945.82563432</v>
      </c>
      <c r="C226">
        <v>3881241.61231054</v>
      </c>
    </row>
    <row r="227" spans="1:3">
      <c r="A227">
        <v>226</v>
      </c>
      <c r="B227">
        <v>8106976.0333305</v>
      </c>
      <c r="C227">
        <v>3880431.96309874</v>
      </c>
    </row>
    <row r="228" spans="1:3">
      <c r="A228">
        <v>227</v>
      </c>
      <c r="B228">
        <v>8110313.4698995</v>
      </c>
      <c r="C228">
        <v>3879640.93139233</v>
      </c>
    </row>
    <row r="229" spans="1:3">
      <c r="A229">
        <v>228</v>
      </c>
      <c r="B229">
        <v>8113827.03695971</v>
      </c>
      <c r="C229">
        <v>3878907.29326043</v>
      </c>
    </row>
    <row r="230" spans="1:3">
      <c r="A230">
        <v>229</v>
      </c>
      <c r="B230">
        <v>8117390.14465485</v>
      </c>
      <c r="C230">
        <v>3878031.44662748</v>
      </c>
    </row>
    <row r="231" spans="1:3">
      <c r="A231">
        <v>230</v>
      </c>
      <c r="B231">
        <v>8121285.05135952</v>
      </c>
      <c r="C231">
        <v>3877329.51051568</v>
      </c>
    </row>
    <row r="232" spans="1:3">
      <c r="A232">
        <v>231</v>
      </c>
      <c r="B232">
        <v>8124645.82243111</v>
      </c>
      <c r="C232">
        <v>3876524.14014666</v>
      </c>
    </row>
    <row r="233" spans="1:3">
      <c r="A233">
        <v>232</v>
      </c>
      <c r="B233">
        <v>8129109.89499151</v>
      </c>
      <c r="C233">
        <v>3875595.2444805</v>
      </c>
    </row>
    <row r="234" spans="1:3">
      <c r="A234">
        <v>233</v>
      </c>
      <c r="B234">
        <v>8133157.91713882</v>
      </c>
      <c r="C234">
        <v>3874860.15672357</v>
      </c>
    </row>
    <row r="235" spans="1:3">
      <c r="A235">
        <v>234</v>
      </c>
      <c r="B235">
        <v>8138123.6249392</v>
      </c>
      <c r="C235">
        <v>3873914.73819896</v>
      </c>
    </row>
    <row r="236" spans="1:3">
      <c r="A236">
        <v>235</v>
      </c>
      <c r="B236">
        <v>8142403.34343374</v>
      </c>
      <c r="C236">
        <v>3873247.58772827</v>
      </c>
    </row>
    <row r="237" spans="1:3">
      <c r="A237">
        <v>236</v>
      </c>
      <c r="B237">
        <v>8147876.13282536</v>
      </c>
      <c r="C237">
        <v>3872306.95030324</v>
      </c>
    </row>
    <row r="238" spans="1:3">
      <c r="A238">
        <v>237</v>
      </c>
      <c r="B238">
        <v>8152182.84160423</v>
      </c>
      <c r="C238">
        <v>3871806.66434586</v>
      </c>
    </row>
    <row r="239" spans="1:3">
      <c r="A239">
        <v>238</v>
      </c>
      <c r="B239">
        <v>8151218.3029056</v>
      </c>
      <c r="C239">
        <v>3871422.56111232</v>
      </c>
    </row>
    <row r="240" spans="1:3">
      <c r="A240">
        <v>239</v>
      </c>
      <c r="B240">
        <v>8151792.19844592</v>
      </c>
      <c r="C240">
        <v>3871080.61783225</v>
      </c>
    </row>
    <row r="241" spans="1:3">
      <c r="A241">
        <v>240</v>
      </c>
      <c r="B241">
        <v>8152766.13447634</v>
      </c>
      <c r="C241">
        <v>3870605.49878816</v>
      </c>
    </row>
    <row r="242" spans="1:3">
      <c r="A242">
        <v>241</v>
      </c>
      <c r="B242">
        <v>8152088.89202798</v>
      </c>
      <c r="C242">
        <v>3870670.68859225</v>
      </c>
    </row>
    <row r="243" spans="1:3">
      <c r="A243">
        <v>242</v>
      </c>
      <c r="B243">
        <v>8150462.86324042</v>
      </c>
      <c r="C243">
        <v>3870378.44799381</v>
      </c>
    </row>
    <row r="244" spans="1:3">
      <c r="A244">
        <v>243</v>
      </c>
      <c r="B244">
        <v>8149942.07226732</v>
      </c>
      <c r="C244">
        <v>3870442.27996963</v>
      </c>
    </row>
    <row r="245" spans="1:3">
      <c r="A245">
        <v>244</v>
      </c>
      <c r="B245">
        <v>8157002.09306762</v>
      </c>
      <c r="C245">
        <v>3869286.39070005</v>
      </c>
    </row>
    <row r="246" spans="1:3">
      <c r="A246">
        <v>245</v>
      </c>
      <c r="B246">
        <v>8162258.43692637</v>
      </c>
      <c r="C246">
        <v>3868364.42466128</v>
      </c>
    </row>
    <row r="247" spans="1:3">
      <c r="A247">
        <v>246</v>
      </c>
      <c r="B247">
        <v>8166244.28046848</v>
      </c>
      <c r="C247">
        <v>3867587.12094276</v>
      </c>
    </row>
    <row r="248" spans="1:3">
      <c r="A248">
        <v>247</v>
      </c>
      <c r="B248">
        <v>8172149.27308718</v>
      </c>
      <c r="C248">
        <v>3866681.38216616</v>
      </c>
    </row>
    <row r="249" spans="1:3">
      <c r="A249">
        <v>248</v>
      </c>
      <c r="B249">
        <v>8175784.90474837</v>
      </c>
      <c r="C249">
        <v>3866044.64935676</v>
      </c>
    </row>
    <row r="250" spans="1:3">
      <c r="A250">
        <v>249</v>
      </c>
      <c r="B250">
        <v>8180232.45639927</v>
      </c>
      <c r="C250">
        <v>3864991.51758421</v>
      </c>
    </row>
    <row r="251" spans="1:3">
      <c r="A251">
        <v>250</v>
      </c>
      <c r="B251">
        <v>8188407.40310673</v>
      </c>
      <c r="C251">
        <v>3863932.17274379</v>
      </c>
    </row>
    <row r="252" spans="1:3">
      <c r="A252">
        <v>251</v>
      </c>
      <c r="B252">
        <v>8194936.49437383</v>
      </c>
      <c r="C252">
        <v>3862933.8361002</v>
      </c>
    </row>
    <row r="253" spans="1:3">
      <c r="A253">
        <v>252</v>
      </c>
      <c r="B253">
        <v>8201714.23251631</v>
      </c>
      <c r="C253">
        <v>3861944.05999211</v>
      </c>
    </row>
    <row r="254" spans="1:3">
      <c r="A254">
        <v>253</v>
      </c>
      <c r="B254">
        <v>8205900.47955661</v>
      </c>
      <c r="C254">
        <v>3861140.03053684</v>
      </c>
    </row>
    <row r="255" spans="1:3">
      <c r="A255">
        <v>254</v>
      </c>
      <c r="B255">
        <v>8210146.29816847</v>
      </c>
      <c r="C255">
        <v>3860395.00260988</v>
      </c>
    </row>
    <row r="256" spans="1:3">
      <c r="A256">
        <v>255</v>
      </c>
      <c r="B256">
        <v>8211357.76479459</v>
      </c>
      <c r="C256">
        <v>3859955.51622704</v>
      </c>
    </row>
    <row r="257" spans="1:3">
      <c r="A257">
        <v>256</v>
      </c>
      <c r="B257">
        <v>8214437.16572113</v>
      </c>
      <c r="C257">
        <v>3859821.10839488</v>
      </c>
    </row>
    <row r="258" spans="1:3">
      <c r="A258">
        <v>257</v>
      </c>
      <c r="B258">
        <v>8221222.37107155</v>
      </c>
      <c r="C258">
        <v>3858965.20393914</v>
      </c>
    </row>
    <row r="259" spans="1:3">
      <c r="A259">
        <v>258</v>
      </c>
      <c r="B259">
        <v>8229113.86724612</v>
      </c>
      <c r="C259">
        <v>3857812.28053662</v>
      </c>
    </row>
    <row r="260" spans="1:3">
      <c r="A260">
        <v>259</v>
      </c>
      <c r="B260">
        <v>8236638.4117379</v>
      </c>
      <c r="C260">
        <v>3856587.44823762</v>
      </c>
    </row>
    <row r="261" spans="1:3">
      <c r="A261">
        <v>260</v>
      </c>
      <c r="B261">
        <v>8245233.52581933</v>
      </c>
      <c r="C261">
        <v>3855750.30316427</v>
      </c>
    </row>
    <row r="262" spans="1:3">
      <c r="A262">
        <v>261</v>
      </c>
      <c r="B262">
        <v>8247569.57454444</v>
      </c>
      <c r="C262">
        <v>3854986.86401375</v>
      </c>
    </row>
    <row r="263" spans="1:3">
      <c r="A263">
        <v>262</v>
      </c>
      <c r="B263">
        <v>8250846.58222865</v>
      </c>
      <c r="C263">
        <v>3854406.82187095</v>
      </c>
    </row>
    <row r="264" spans="1:3">
      <c r="A264">
        <v>263</v>
      </c>
      <c r="B264">
        <v>8258234.92780317</v>
      </c>
      <c r="C264">
        <v>3853319.82237561</v>
      </c>
    </row>
    <row r="265" spans="1:3">
      <c r="A265">
        <v>264</v>
      </c>
      <c r="B265">
        <v>8266185.07297124</v>
      </c>
      <c r="C265">
        <v>3852209.18691366</v>
      </c>
    </row>
    <row r="266" spans="1:3">
      <c r="A266">
        <v>265</v>
      </c>
      <c r="B266">
        <v>8275964.15426477</v>
      </c>
      <c r="C266">
        <v>3851014.56620814</v>
      </c>
    </row>
    <row r="267" spans="1:3">
      <c r="A267">
        <v>266</v>
      </c>
      <c r="B267">
        <v>8281194.59279725</v>
      </c>
      <c r="C267">
        <v>3849895.55788468</v>
      </c>
    </row>
    <row r="268" spans="1:3">
      <c r="A268">
        <v>267</v>
      </c>
      <c r="B268">
        <v>8286139.33163975</v>
      </c>
      <c r="C268">
        <v>3849042.65105482</v>
      </c>
    </row>
    <row r="269" spans="1:3">
      <c r="A269">
        <v>268</v>
      </c>
      <c r="B269">
        <v>8291840.35390716</v>
      </c>
      <c r="C269">
        <v>3848256.32150259</v>
      </c>
    </row>
    <row r="270" spans="1:3">
      <c r="A270">
        <v>269</v>
      </c>
      <c r="B270">
        <v>8298571.32653905</v>
      </c>
      <c r="C270">
        <v>3847518.83795258</v>
      </c>
    </row>
    <row r="271" spans="1:3">
      <c r="A271">
        <v>270</v>
      </c>
      <c r="B271">
        <v>8301694.16290899</v>
      </c>
      <c r="C271">
        <v>3846441.57755217</v>
      </c>
    </row>
    <row r="272" spans="1:3">
      <c r="A272">
        <v>271</v>
      </c>
      <c r="B272">
        <v>8312330.0030725</v>
      </c>
      <c r="C272">
        <v>3845318.12844816</v>
      </c>
    </row>
    <row r="273" spans="1:3">
      <c r="A273">
        <v>272</v>
      </c>
      <c r="B273">
        <v>8321772.26731037</v>
      </c>
      <c r="C273">
        <v>3844100.32258972</v>
      </c>
    </row>
    <row r="274" spans="1:3">
      <c r="A274">
        <v>273</v>
      </c>
      <c r="B274">
        <v>8329823.77789422</v>
      </c>
      <c r="C274">
        <v>3842971.05227848</v>
      </c>
    </row>
    <row r="275" spans="1:3">
      <c r="A275">
        <v>274</v>
      </c>
      <c r="B275">
        <v>8335581.80174281</v>
      </c>
      <c r="C275">
        <v>3842109.2475896</v>
      </c>
    </row>
    <row r="276" spans="1:3">
      <c r="A276">
        <v>275</v>
      </c>
      <c r="B276">
        <v>8337017.35824376</v>
      </c>
      <c r="C276">
        <v>3841674.56354755</v>
      </c>
    </row>
    <row r="277" spans="1:3">
      <c r="A277">
        <v>276</v>
      </c>
      <c r="B277">
        <v>8340756.55160735</v>
      </c>
      <c r="C277">
        <v>3841554.65410126</v>
      </c>
    </row>
    <row r="278" spans="1:3">
      <c r="A278">
        <v>277</v>
      </c>
      <c r="B278">
        <v>8347209.19081997</v>
      </c>
      <c r="C278">
        <v>3840780.99850209</v>
      </c>
    </row>
    <row r="279" spans="1:3">
      <c r="A279">
        <v>278</v>
      </c>
      <c r="B279">
        <v>8355428.37057072</v>
      </c>
      <c r="C279">
        <v>3839640.94550156</v>
      </c>
    </row>
    <row r="280" spans="1:3">
      <c r="A280">
        <v>279</v>
      </c>
      <c r="B280">
        <v>8363427.53672687</v>
      </c>
      <c r="C280">
        <v>3838394.53597048</v>
      </c>
    </row>
    <row r="281" spans="1:3">
      <c r="A281">
        <v>280</v>
      </c>
      <c r="B281">
        <v>8374295.75842575</v>
      </c>
      <c r="C281">
        <v>3837438.73603282</v>
      </c>
    </row>
    <row r="282" spans="1:3">
      <c r="A282">
        <v>281</v>
      </c>
      <c r="B282">
        <v>8377253.46982992</v>
      </c>
      <c r="C282">
        <v>3836597.89287572</v>
      </c>
    </row>
    <row r="283" spans="1:3">
      <c r="A283">
        <v>282</v>
      </c>
      <c r="B283">
        <v>8376642.73454653</v>
      </c>
      <c r="C283">
        <v>3836590.34216384</v>
      </c>
    </row>
    <row r="284" spans="1:3">
      <c r="A284">
        <v>283</v>
      </c>
      <c r="B284">
        <v>8382967.5520048</v>
      </c>
      <c r="C284">
        <v>3835790.39505359</v>
      </c>
    </row>
    <row r="285" spans="1:3">
      <c r="A285">
        <v>284</v>
      </c>
      <c r="B285">
        <v>8390674.46533501</v>
      </c>
      <c r="C285">
        <v>3834852.5509176</v>
      </c>
    </row>
    <row r="286" spans="1:3">
      <c r="A286">
        <v>285</v>
      </c>
      <c r="B286">
        <v>8401347.037989</v>
      </c>
      <c r="C286">
        <v>3833660.18257344</v>
      </c>
    </row>
    <row r="287" spans="1:3">
      <c r="A287">
        <v>286</v>
      </c>
      <c r="B287">
        <v>8407661.51023945</v>
      </c>
      <c r="C287">
        <v>3832465.93914303</v>
      </c>
    </row>
    <row r="288" spans="1:3">
      <c r="A288">
        <v>287</v>
      </c>
      <c r="B288">
        <v>8415412.19024395</v>
      </c>
      <c r="C288">
        <v>3831431.73447724</v>
      </c>
    </row>
    <row r="289" spans="1:3">
      <c r="A289">
        <v>288</v>
      </c>
      <c r="B289">
        <v>8422974.83259984</v>
      </c>
      <c r="C289">
        <v>3830568.85059886</v>
      </c>
    </row>
    <row r="290" spans="1:3">
      <c r="A290">
        <v>289</v>
      </c>
      <c r="B290">
        <v>8431788.51076909</v>
      </c>
      <c r="C290">
        <v>3829740.58180091</v>
      </c>
    </row>
    <row r="291" spans="1:3">
      <c r="A291">
        <v>290</v>
      </c>
      <c r="B291">
        <v>8434804.16102364</v>
      </c>
      <c r="C291">
        <v>3828816.60992799</v>
      </c>
    </row>
    <row r="292" spans="1:3">
      <c r="A292">
        <v>291</v>
      </c>
      <c r="B292">
        <v>8443638.97696643</v>
      </c>
      <c r="C292">
        <v>3828131.23443547</v>
      </c>
    </row>
    <row r="293" spans="1:3">
      <c r="A293">
        <v>292</v>
      </c>
      <c r="B293">
        <v>8455741.17235364</v>
      </c>
      <c r="C293">
        <v>3826719.60775279</v>
      </c>
    </row>
    <row r="294" spans="1:3">
      <c r="A294">
        <v>293</v>
      </c>
      <c r="B294">
        <v>8465325.60142769</v>
      </c>
      <c r="C294">
        <v>3825574.54064036</v>
      </c>
    </row>
    <row r="295" spans="1:3">
      <c r="A295">
        <v>294</v>
      </c>
      <c r="B295">
        <v>8472775.42418395</v>
      </c>
      <c r="C295">
        <v>3824651.53990541</v>
      </c>
    </row>
    <row r="296" spans="1:3">
      <c r="A296">
        <v>295</v>
      </c>
      <c r="B296">
        <v>8475648.30849956</v>
      </c>
      <c r="C296">
        <v>3824191.09988915</v>
      </c>
    </row>
    <row r="297" spans="1:3">
      <c r="A297">
        <v>296</v>
      </c>
      <c r="B297">
        <v>8479258.84807405</v>
      </c>
      <c r="C297">
        <v>3824223.93993406</v>
      </c>
    </row>
    <row r="298" spans="1:3">
      <c r="A298">
        <v>297</v>
      </c>
      <c r="B298">
        <v>8484894.17119918</v>
      </c>
      <c r="C298">
        <v>3823725.05315575</v>
      </c>
    </row>
    <row r="299" spans="1:3">
      <c r="A299">
        <v>298</v>
      </c>
      <c r="B299">
        <v>8494163.19070334</v>
      </c>
      <c r="C299">
        <v>3822680.69135644</v>
      </c>
    </row>
    <row r="300" spans="1:3">
      <c r="A300">
        <v>299</v>
      </c>
      <c r="B300">
        <v>8500865.79095733</v>
      </c>
      <c r="C300">
        <v>3821633.96983943</v>
      </c>
    </row>
    <row r="301" spans="1:3">
      <c r="A301">
        <v>300</v>
      </c>
      <c r="B301">
        <v>8514044.86990192</v>
      </c>
      <c r="C301">
        <v>3820720.16954303</v>
      </c>
    </row>
    <row r="302" spans="1:3">
      <c r="A302">
        <v>301</v>
      </c>
      <c r="B302">
        <v>8517335.51680711</v>
      </c>
      <c r="C302">
        <v>3819965.45749793</v>
      </c>
    </row>
    <row r="303" spans="1:3">
      <c r="A303">
        <v>302</v>
      </c>
      <c r="B303">
        <v>8514123.80769873</v>
      </c>
      <c r="C303">
        <v>3820328.33576097</v>
      </c>
    </row>
    <row r="304" spans="1:3">
      <c r="A304">
        <v>303</v>
      </c>
      <c r="B304">
        <v>8519235.11246764</v>
      </c>
      <c r="C304">
        <v>3819787.39868525</v>
      </c>
    </row>
    <row r="305" spans="1:3">
      <c r="A305">
        <v>304</v>
      </c>
      <c r="B305">
        <v>8525169.58169577</v>
      </c>
      <c r="C305">
        <v>3819186.35695316</v>
      </c>
    </row>
    <row r="306" spans="1:3">
      <c r="A306">
        <v>305</v>
      </c>
      <c r="B306">
        <v>8533704.99709663</v>
      </c>
      <c r="C306">
        <v>3818349.02878071</v>
      </c>
    </row>
    <row r="307" spans="1:3">
      <c r="A307">
        <v>306</v>
      </c>
      <c r="B307">
        <v>8542717.12272052</v>
      </c>
      <c r="C307">
        <v>3816990.2218313</v>
      </c>
    </row>
    <row r="308" spans="1:3">
      <c r="A308">
        <v>307</v>
      </c>
      <c r="B308">
        <v>8549021.95779274</v>
      </c>
      <c r="C308">
        <v>3816274.58321188</v>
      </c>
    </row>
    <row r="309" spans="1:3">
      <c r="A309">
        <v>308</v>
      </c>
      <c r="B309">
        <v>8552614.26333155</v>
      </c>
      <c r="C309">
        <v>3815982.02614892</v>
      </c>
    </row>
    <row r="310" spans="1:3">
      <c r="A310">
        <v>309</v>
      </c>
      <c r="B310">
        <v>8561003.54332556</v>
      </c>
      <c r="C310">
        <v>3815392.53653425</v>
      </c>
    </row>
    <row r="311" spans="1:3">
      <c r="A311">
        <v>310</v>
      </c>
      <c r="B311">
        <v>8567089.50876846</v>
      </c>
      <c r="C311">
        <v>3814523.96346491</v>
      </c>
    </row>
    <row r="312" spans="1:3">
      <c r="A312">
        <v>311</v>
      </c>
      <c r="B312">
        <v>8563651.30117328</v>
      </c>
      <c r="C312">
        <v>3814338.59232983</v>
      </c>
    </row>
    <row r="313" spans="1:3">
      <c r="A313">
        <v>312</v>
      </c>
      <c r="B313">
        <v>8564862.88482369</v>
      </c>
      <c r="C313">
        <v>3814546.52705685</v>
      </c>
    </row>
    <row r="314" spans="1:3">
      <c r="A314">
        <v>313</v>
      </c>
      <c r="B314">
        <v>8568490.66134487</v>
      </c>
      <c r="C314">
        <v>3814135.9497653</v>
      </c>
    </row>
    <row r="315" spans="1:3">
      <c r="A315">
        <v>314</v>
      </c>
      <c r="B315">
        <v>8575778.77927669</v>
      </c>
      <c r="C315">
        <v>3813244.44757877</v>
      </c>
    </row>
    <row r="316" spans="1:3">
      <c r="A316">
        <v>315</v>
      </c>
      <c r="B316">
        <v>8580360.08920969</v>
      </c>
      <c r="C316">
        <v>3812611.05899999</v>
      </c>
    </row>
    <row r="317" spans="1:3">
      <c r="A317">
        <v>316</v>
      </c>
      <c r="B317">
        <v>8581386.45542919</v>
      </c>
      <c r="C317">
        <v>3812546.59893211</v>
      </c>
    </row>
    <row r="318" spans="1:3">
      <c r="A318">
        <v>317</v>
      </c>
      <c r="B318">
        <v>8585129.45018549</v>
      </c>
      <c r="C318">
        <v>3812086.96966443</v>
      </c>
    </row>
    <row r="319" spans="1:3">
      <c r="A319">
        <v>318</v>
      </c>
      <c r="B319">
        <v>8593013.02605812</v>
      </c>
      <c r="C319">
        <v>3811082.65783399</v>
      </c>
    </row>
    <row r="320" spans="1:3">
      <c r="A320">
        <v>319</v>
      </c>
      <c r="B320">
        <v>8593676.54781036</v>
      </c>
      <c r="C320">
        <v>3810525.82548056</v>
      </c>
    </row>
    <row r="321" spans="1:3">
      <c r="A321">
        <v>320</v>
      </c>
      <c r="B321">
        <v>8605672.75682708</v>
      </c>
      <c r="C321">
        <v>3809672.38051869</v>
      </c>
    </row>
    <row r="322" spans="1:3">
      <c r="A322">
        <v>321</v>
      </c>
      <c r="B322">
        <v>8614368.95558968</v>
      </c>
      <c r="C322">
        <v>3809361.06273084</v>
      </c>
    </row>
    <row r="323" spans="1:3">
      <c r="A323">
        <v>322</v>
      </c>
      <c r="B323">
        <v>8620172.35791577</v>
      </c>
      <c r="C323">
        <v>3808772.5263144</v>
      </c>
    </row>
    <row r="324" spans="1:3">
      <c r="A324">
        <v>323</v>
      </c>
      <c r="B324">
        <v>8621840.03365383</v>
      </c>
      <c r="C324">
        <v>3808241.27774149</v>
      </c>
    </row>
    <row r="325" spans="1:3">
      <c r="A325">
        <v>324</v>
      </c>
      <c r="B325">
        <v>8616859.7154255</v>
      </c>
      <c r="C325">
        <v>3809104.66098751</v>
      </c>
    </row>
    <row r="326" spans="1:3">
      <c r="A326">
        <v>325</v>
      </c>
      <c r="B326">
        <v>8618040.47677724</v>
      </c>
      <c r="C326">
        <v>3809158.52660251</v>
      </c>
    </row>
    <row r="327" spans="1:3">
      <c r="A327">
        <v>326</v>
      </c>
      <c r="B327">
        <v>8627321.86887628</v>
      </c>
      <c r="C327">
        <v>3808087.99363966</v>
      </c>
    </row>
    <row r="328" spans="1:3">
      <c r="A328">
        <v>327</v>
      </c>
      <c r="B328">
        <v>8632420.36356962</v>
      </c>
      <c r="C328">
        <v>3807646.79688252</v>
      </c>
    </row>
    <row r="329" spans="1:3">
      <c r="A329">
        <v>328</v>
      </c>
      <c r="B329">
        <v>8631470.88602309</v>
      </c>
      <c r="C329">
        <v>3808059.30378802</v>
      </c>
    </row>
    <row r="330" spans="1:3">
      <c r="A330">
        <v>329</v>
      </c>
      <c r="B330">
        <v>8636077.85901439</v>
      </c>
      <c r="C330">
        <v>3807991.1503554</v>
      </c>
    </row>
    <row r="331" spans="1:3">
      <c r="A331">
        <v>330</v>
      </c>
      <c r="B331">
        <v>8629776.38978476</v>
      </c>
      <c r="C331">
        <v>3808183.57499026</v>
      </c>
    </row>
    <row r="332" spans="1:3">
      <c r="A332">
        <v>331</v>
      </c>
      <c r="B332">
        <v>8624190.44855443</v>
      </c>
      <c r="C332">
        <v>3808013.99846107</v>
      </c>
    </row>
    <row r="333" spans="1:3">
      <c r="A333">
        <v>332</v>
      </c>
      <c r="B333">
        <v>8632457.52996693</v>
      </c>
      <c r="C333">
        <v>3807797.27321344</v>
      </c>
    </row>
    <row r="334" spans="1:3">
      <c r="A334">
        <v>333</v>
      </c>
      <c r="B334">
        <v>8633522.04650304</v>
      </c>
      <c r="C334">
        <v>3807408.26194873</v>
      </c>
    </row>
    <row r="335" spans="1:3">
      <c r="A335">
        <v>334</v>
      </c>
      <c r="B335">
        <v>8642110.09111672</v>
      </c>
      <c r="C335">
        <v>3806511.7298957</v>
      </c>
    </row>
    <row r="336" spans="1:3">
      <c r="A336">
        <v>335</v>
      </c>
      <c r="B336">
        <v>8647214.59664951</v>
      </c>
      <c r="C336">
        <v>3805850.03121237</v>
      </c>
    </row>
    <row r="337" spans="1:3">
      <c r="A337">
        <v>336</v>
      </c>
      <c r="B337">
        <v>8648568.19846014</v>
      </c>
      <c r="C337">
        <v>3805566.55306848</v>
      </c>
    </row>
    <row r="338" spans="1:3">
      <c r="A338">
        <v>337</v>
      </c>
      <c r="B338">
        <v>8644764.26678052</v>
      </c>
      <c r="C338">
        <v>3805888.11313429</v>
      </c>
    </row>
    <row r="339" spans="1:3">
      <c r="A339">
        <v>338</v>
      </c>
      <c r="B339">
        <v>8648973.93098835</v>
      </c>
      <c r="C339">
        <v>3805753.55772119</v>
      </c>
    </row>
    <row r="340" spans="1:3">
      <c r="A340">
        <v>339</v>
      </c>
      <c r="B340">
        <v>8659988.6691224</v>
      </c>
      <c r="C340">
        <v>3805195.85328788</v>
      </c>
    </row>
    <row r="341" spans="1:3">
      <c r="A341">
        <v>340</v>
      </c>
      <c r="B341">
        <v>8667544.48351967</v>
      </c>
      <c r="C341">
        <v>3804375.40496284</v>
      </c>
    </row>
    <row r="342" spans="1:3">
      <c r="A342">
        <v>341</v>
      </c>
      <c r="B342">
        <v>8669133.98120647</v>
      </c>
      <c r="C342">
        <v>3804644.76951221</v>
      </c>
    </row>
    <row r="343" spans="1:3">
      <c r="A343">
        <v>342</v>
      </c>
      <c r="B343">
        <v>8663606.40784163</v>
      </c>
      <c r="C343">
        <v>3804426.6012456</v>
      </c>
    </row>
    <row r="344" spans="1:3">
      <c r="A344">
        <v>343</v>
      </c>
      <c r="B344">
        <v>8666445.7720531</v>
      </c>
      <c r="C344">
        <v>3804006.63226175</v>
      </c>
    </row>
    <row r="345" spans="1:3">
      <c r="A345">
        <v>344</v>
      </c>
      <c r="B345">
        <v>8660061.8477514</v>
      </c>
      <c r="C345">
        <v>3804486.60287474</v>
      </c>
    </row>
    <row r="346" spans="1:3">
      <c r="A346">
        <v>345</v>
      </c>
      <c r="B346">
        <v>8665122.77558588</v>
      </c>
      <c r="C346">
        <v>3803822.33019644</v>
      </c>
    </row>
    <row r="347" spans="1:3">
      <c r="A347">
        <v>346</v>
      </c>
      <c r="B347">
        <v>8668700.98344539</v>
      </c>
      <c r="C347">
        <v>3803327.91702533</v>
      </c>
    </row>
    <row r="348" spans="1:3">
      <c r="A348">
        <v>347</v>
      </c>
      <c r="B348">
        <v>8663498.11120529</v>
      </c>
      <c r="C348">
        <v>3804044.54226795</v>
      </c>
    </row>
    <row r="349" spans="1:3">
      <c r="A349">
        <v>348</v>
      </c>
      <c r="B349">
        <v>8663928.07197148</v>
      </c>
      <c r="C349">
        <v>3803447.61102767</v>
      </c>
    </row>
    <row r="350" spans="1:3">
      <c r="A350">
        <v>349</v>
      </c>
      <c r="B350">
        <v>8659520.50343445</v>
      </c>
      <c r="C350">
        <v>3803435.78667666</v>
      </c>
    </row>
    <row r="351" spans="1:3">
      <c r="A351">
        <v>350</v>
      </c>
      <c r="B351">
        <v>8664281.6896163</v>
      </c>
      <c r="C351">
        <v>3803718.58056086</v>
      </c>
    </row>
    <row r="352" spans="1:3">
      <c r="A352">
        <v>351</v>
      </c>
      <c r="B352">
        <v>8674438.46560857</v>
      </c>
      <c r="C352">
        <v>3802956.34948852</v>
      </c>
    </row>
    <row r="353" spans="1:3">
      <c r="A353">
        <v>352</v>
      </c>
      <c r="B353">
        <v>8676902.05775929</v>
      </c>
      <c r="C353">
        <v>3803143.68490087</v>
      </c>
    </row>
    <row r="354" spans="1:3">
      <c r="A354">
        <v>353</v>
      </c>
      <c r="B354">
        <v>8670881.67112913</v>
      </c>
      <c r="C354">
        <v>3803239.85695745</v>
      </c>
    </row>
    <row r="355" spans="1:3">
      <c r="A355">
        <v>354</v>
      </c>
      <c r="B355">
        <v>8681392.58348525</v>
      </c>
      <c r="C355">
        <v>3802719.62578006</v>
      </c>
    </row>
    <row r="356" spans="1:3">
      <c r="A356">
        <v>355</v>
      </c>
      <c r="B356">
        <v>8674147.37638239</v>
      </c>
      <c r="C356">
        <v>3802941.28943923</v>
      </c>
    </row>
    <row r="357" spans="1:3">
      <c r="A357">
        <v>356</v>
      </c>
      <c r="B357">
        <v>8681847.02749181</v>
      </c>
      <c r="C357">
        <v>3801986.32089235</v>
      </c>
    </row>
    <row r="358" spans="1:3">
      <c r="A358">
        <v>357</v>
      </c>
      <c r="B358">
        <v>8678847.02084757</v>
      </c>
      <c r="C358">
        <v>3801608.38904343</v>
      </c>
    </row>
    <row r="359" spans="1:3">
      <c r="A359">
        <v>358</v>
      </c>
      <c r="B359">
        <v>8683372.37591308</v>
      </c>
      <c r="C359">
        <v>3800898.6976772</v>
      </c>
    </row>
    <row r="360" spans="1:3">
      <c r="A360">
        <v>359</v>
      </c>
      <c r="B360">
        <v>8675625.51665125</v>
      </c>
      <c r="C360">
        <v>3801640.33534358</v>
      </c>
    </row>
    <row r="361" spans="1:3">
      <c r="A361">
        <v>360</v>
      </c>
      <c r="B361">
        <v>8681777.54732104</v>
      </c>
      <c r="C361">
        <v>3801456.97676114</v>
      </c>
    </row>
    <row r="362" spans="1:3">
      <c r="A362">
        <v>361</v>
      </c>
      <c r="B362">
        <v>8684230.02067745</v>
      </c>
      <c r="C362">
        <v>3801447.94798465</v>
      </c>
    </row>
    <row r="363" spans="1:3">
      <c r="A363">
        <v>362</v>
      </c>
      <c r="B363">
        <v>8680080.89596752</v>
      </c>
      <c r="C363">
        <v>3801970.92737721</v>
      </c>
    </row>
    <row r="364" spans="1:3">
      <c r="A364">
        <v>363</v>
      </c>
      <c r="B364">
        <v>8687380.73345811</v>
      </c>
      <c r="C364">
        <v>3801354.58116746</v>
      </c>
    </row>
    <row r="365" spans="1:3">
      <c r="A365">
        <v>364</v>
      </c>
      <c r="B365">
        <v>8695518.69379856</v>
      </c>
      <c r="C365">
        <v>3800769.36435215</v>
      </c>
    </row>
    <row r="366" spans="1:3">
      <c r="A366">
        <v>365</v>
      </c>
      <c r="B366">
        <v>8690471.71720183</v>
      </c>
      <c r="C366">
        <v>3801242.2912949</v>
      </c>
    </row>
    <row r="367" spans="1:3">
      <c r="A367">
        <v>366</v>
      </c>
      <c r="B367">
        <v>8687105.47274988</v>
      </c>
      <c r="C367">
        <v>3802087.37851151</v>
      </c>
    </row>
    <row r="368" spans="1:3">
      <c r="A368">
        <v>367</v>
      </c>
      <c r="B368">
        <v>8685528.03164808</v>
      </c>
      <c r="C368">
        <v>3801885.38064969</v>
      </c>
    </row>
    <row r="369" spans="1:3">
      <c r="A369">
        <v>368</v>
      </c>
      <c r="B369">
        <v>8692656.45636746</v>
      </c>
      <c r="C369">
        <v>3801867.85561431</v>
      </c>
    </row>
    <row r="370" spans="1:3">
      <c r="A370">
        <v>369</v>
      </c>
      <c r="B370">
        <v>8699012.59287202</v>
      </c>
      <c r="C370">
        <v>3801076.49803836</v>
      </c>
    </row>
    <row r="371" spans="1:3">
      <c r="A371">
        <v>370</v>
      </c>
      <c r="B371">
        <v>8697384.57471281</v>
      </c>
      <c r="C371">
        <v>3801158.31743052</v>
      </c>
    </row>
    <row r="372" spans="1:3">
      <c r="A372">
        <v>371</v>
      </c>
      <c r="B372">
        <v>8699276.12165656</v>
      </c>
      <c r="C372">
        <v>3801138.80794878</v>
      </c>
    </row>
    <row r="373" spans="1:3">
      <c r="A373">
        <v>372</v>
      </c>
      <c r="B373">
        <v>8699404.60326453</v>
      </c>
      <c r="C373">
        <v>3801060.33729264</v>
      </c>
    </row>
    <row r="374" spans="1:3">
      <c r="A374">
        <v>373</v>
      </c>
      <c r="B374">
        <v>8697198.91645939</v>
      </c>
      <c r="C374">
        <v>3801278.95532494</v>
      </c>
    </row>
    <row r="375" spans="1:3">
      <c r="A375">
        <v>374</v>
      </c>
      <c r="B375">
        <v>8704775.78524777</v>
      </c>
      <c r="C375">
        <v>3800719.58202875</v>
      </c>
    </row>
    <row r="376" spans="1:3">
      <c r="A376">
        <v>375</v>
      </c>
      <c r="B376">
        <v>8704667.65693101</v>
      </c>
      <c r="C376">
        <v>3800639.18617068</v>
      </c>
    </row>
    <row r="377" spans="1:3">
      <c r="A377">
        <v>376</v>
      </c>
      <c r="B377">
        <v>8703827.18867203</v>
      </c>
      <c r="C377">
        <v>3800857.14070627</v>
      </c>
    </row>
    <row r="378" spans="1:3">
      <c r="A378">
        <v>377</v>
      </c>
      <c r="B378">
        <v>8703137.0037805</v>
      </c>
      <c r="C378">
        <v>3801039.64944483</v>
      </c>
    </row>
    <row r="379" spans="1:3">
      <c r="A379">
        <v>378</v>
      </c>
      <c r="B379">
        <v>8703731.07318453</v>
      </c>
      <c r="C379">
        <v>3801165.81191126</v>
      </c>
    </row>
    <row r="380" spans="1:3">
      <c r="A380">
        <v>379</v>
      </c>
      <c r="B380">
        <v>8700028.21039586</v>
      </c>
      <c r="C380">
        <v>3801190.33845832</v>
      </c>
    </row>
    <row r="381" spans="1:3">
      <c r="A381">
        <v>380</v>
      </c>
      <c r="B381">
        <v>8702084.1677905</v>
      </c>
      <c r="C381">
        <v>3801118.52015688</v>
      </c>
    </row>
    <row r="382" spans="1:3">
      <c r="A382">
        <v>381</v>
      </c>
      <c r="B382">
        <v>8704479.21508931</v>
      </c>
      <c r="C382">
        <v>3800575.40031622</v>
      </c>
    </row>
    <row r="383" spans="1:3">
      <c r="A383">
        <v>382</v>
      </c>
      <c r="B383">
        <v>8706862.990485</v>
      </c>
      <c r="C383">
        <v>3800180.6667958</v>
      </c>
    </row>
    <row r="384" spans="1:3">
      <c r="A384">
        <v>383</v>
      </c>
      <c r="B384">
        <v>8706669.93526412</v>
      </c>
      <c r="C384">
        <v>3800392.81938602</v>
      </c>
    </row>
    <row r="385" spans="1:3">
      <c r="A385">
        <v>384</v>
      </c>
      <c r="B385">
        <v>8705494.55240863</v>
      </c>
      <c r="C385">
        <v>3800113.53725814</v>
      </c>
    </row>
    <row r="386" spans="1:3">
      <c r="A386">
        <v>385</v>
      </c>
      <c r="B386">
        <v>8705984.70696053</v>
      </c>
      <c r="C386">
        <v>3800036.02078287</v>
      </c>
    </row>
    <row r="387" spans="1:3">
      <c r="A387">
        <v>386</v>
      </c>
      <c r="B387">
        <v>8704925.65285814</v>
      </c>
      <c r="C387">
        <v>3800250.41868092</v>
      </c>
    </row>
    <row r="388" spans="1:3">
      <c r="A388">
        <v>387</v>
      </c>
      <c r="B388">
        <v>8704263.62564573</v>
      </c>
      <c r="C388">
        <v>3800458.38754358</v>
      </c>
    </row>
    <row r="389" spans="1:3">
      <c r="A389">
        <v>388</v>
      </c>
      <c r="B389">
        <v>8709768.11775454</v>
      </c>
      <c r="C389">
        <v>3799550.52029625</v>
      </c>
    </row>
    <row r="390" spans="1:3">
      <c r="A390">
        <v>389</v>
      </c>
      <c r="B390">
        <v>8708032.57127802</v>
      </c>
      <c r="C390">
        <v>3799643.07267774</v>
      </c>
    </row>
    <row r="391" spans="1:3">
      <c r="A391">
        <v>390</v>
      </c>
      <c r="B391">
        <v>8708809.15319484</v>
      </c>
      <c r="C391">
        <v>3799350.92109939</v>
      </c>
    </row>
    <row r="392" spans="1:3">
      <c r="A392">
        <v>391</v>
      </c>
      <c r="B392">
        <v>8712759.07613223</v>
      </c>
      <c r="C392">
        <v>3799331.64703436</v>
      </c>
    </row>
    <row r="393" spans="1:3">
      <c r="A393">
        <v>392</v>
      </c>
      <c r="B393">
        <v>8711241.72049872</v>
      </c>
      <c r="C393">
        <v>3799629.31609403</v>
      </c>
    </row>
    <row r="394" spans="1:3">
      <c r="A394">
        <v>393</v>
      </c>
      <c r="B394">
        <v>8710038.54701391</v>
      </c>
      <c r="C394">
        <v>3799843.27566981</v>
      </c>
    </row>
    <row r="395" spans="1:3">
      <c r="A395">
        <v>394</v>
      </c>
      <c r="B395">
        <v>8713888.18244917</v>
      </c>
      <c r="C395">
        <v>3799614.26694563</v>
      </c>
    </row>
    <row r="396" spans="1:3">
      <c r="A396">
        <v>395</v>
      </c>
      <c r="B396">
        <v>8712145.06868458</v>
      </c>
      <c r="C396">
        <v>3799595.14276023</v>
      </c>
    </row>
    <row r="397" spans="1:3">
      <c r="A397">
        <v>396</v>
      </c>
      <c r="B397">
        <v>8716078.90911067</v>
      </c>
      <c r="C397">
        <v>3799323.70269669</v>
      </c>
    </row>
    <row r="398" spans="1:3">
      <c r="A398">
        <v>397</v>
      </c>
      <c r="B398">
        <v>8715986.27187031</v>
      </c>
      <c r="C398">
        <v>3799011.27353115</v>
      </c>
    </row>
    <row r="399" spans="1:3">
      <c r="A399">
        <v>398</v>
      </c>
      <c r="B399">
        <v>8715078.62777556</v>
      </c>
      <c r="C399">
        <v>3799435.10227115</v>
      </c>
    </row>
    <row r="400" spans="1:3">
      <c r="A400">
        <v>399</v>
      </c>
      <c r="B400">
        <v>8713555.9033282</v>
      </c>
      <c r="C400">
        <v>3799306.74170724</v>
      </c>
    </row>
    <row r="401" spans="1:3">
      <c r="A401">
        <v>400</v>
      </c>
      <c r="B401">
        <v>8716145.33320329</v>
      </c>
      <c r="C401">
        <v>3799343.26176132</v>
      </c>
    </row>
    <row r="402" spans="1:3">
      <c r="A402">
        <v>401</v>
      </c>
      <c r="B402">
        <v>8722907.61439534</v>
      </c>
      <c r="C402">
        <v>3798531.20132915</v>
      </c>
    </row>
    <row r="403" spans="1:3">
      <c r="A403">
        <v>402</v>
      </c>
      <c r="B403">
        <v>8714152.83370219</v>
      </c>
      <c r="C403">
        <v>3799522.57906637</v>
      </c>
    </row>
    <row r="404" spans="1:3">
      <c r="A404">
        <v>403</v>
      </c>
      <c r="B404">
        <v>8716377.88863026</v>
      </c>
      <c r="C404">
        <v>3799764.79223616</v>
      </c>
    </row>
    <row r="405" spans="1:3">
      <c r="A405">
        <v>404</v>
      </c>
      <c r="B405">
        <v>8713481.55946541</v>
      </c>
      <c r="C405">
        <v>3799508.31763244</v>
      </c>
    </row>
    <row r="406" spans="1:3">
      <c r="A406">
        <v>405</v>
      </c>
      <c r="B406">
        <v>8714585.26415182</v>
      </c>
      <c r="C406">
        <v>3799574.69226676</v>
      </c>
    </row>
    <row r="407" spans="1:3">
      <c r="A407">
        <v>406</v>
      </c>
      <c r="B407">
        <v>8715126.27724759</v>
      </c>
      <c r="C407">
        <v>3799413.25933996</v>
      </c>
    </row>
    <row r="408" spans="1:3">
      <c r="A408">
        <v>407</v>
      </c>
      <c r="B408">
        <v>8715745.21663159</v>
      </c>
      <c r="C408">
        <v>3799352.34488396</v>
      </c>
    </row>
    <row r="409" spans="1:3">
      <c r="A409">
        <v>408</v>
      </c>
      <c r="B409">
        <v>8712975.68773501</v>
      </c>
      <c r="C409">
        <v>3799435.13502245</v>
      </c>
    </row>
    <row r="410" spans="1:3">
      <c r="A410">
        <v>409</v>
      </c>
      <c r="B410">
        <v>8716481.171889</v>
      </c>
      <c r="C410">
        <v>3799211.21641128</v>
      </c>
    </row>
    <row r="411" spans="1:3">
      <c r="A411">
        <v>410</v>
      </c>
      <c r="B411">
        <v>8719226.76206299</v>
      </c>
      <c r="C411">
        <v>3799031.81294342</v>
      </c>
    </row>
    <row r="412" spans="1:3">
      <c r="A412">
        <v>411</v>
      </c>
      <c r="B412">
        <v>8719163.23333743</v>
      </c>
      <c r="C412">
        <v>3798984.39283001</v>
      </c>
    </row>
    <row r="413" spans="1:3">
      <c r="A413">
        <v>412</v>
      </c>
      <c r="B413">
        <v>8718999.39188493</v>
      </c>
      <c r="C413">
        <v>3799007.74241112</v>
      </c>
    </row>
    <row r="414" spans="1:3">
      <c r="A414">
        <v>413</v>
      </c>
      <c r="B414">
        <v>8718893.60820876</v>
      </c>
      <c r="C414">
        <v>3798995.98063023</v>
      </c>
    </row>
    <row r="415" spans="1:3">
      <c r="A415">
        <v>414</v>
      </c>
      <c r="B415">
        <v>8718397.55279017</v>
      </c>
      <c r="C415">
        <v>3799041.39368729</v>
      </c>
    </row>
    <row r="416" spans="1:3">
      <c r="A416">
        <v>415</v>
      </c>
      <c r="B416">
        <v>8719953.94314109</v>
      </c>
      <c r="C416">
        <v>3798964.84116336</v>
      </c>
    </row>
    <row r="417" spans="1:3">
      <c r="A417">
        <v>416</v>
      </c>
      <c r="B417">
        <v>8718897.75478254</v>
      </c>
      <c r="C417">
        <v>3798973.62252586</v>
      </c>
    </row>
    <row r="418" spans="1:3">
      <c r="A418">
        <v>417</v>
      </c>
      <c r="B418">
        <v>8718831.93584288</v>
      </c>
      <c r="C418">
        <v>3798923.20456722</v>
      </c>
    </row>
    <row r="419" spans="1:3">
      <c r="A419">
        <v>418</v>
      </c>
      <c r="B419">
        <v>8719563.28420765</v>
      </c>
      <c r="C419">
        <v>3798908.11106618</v>
      </c>
    </row>
    <row r="420" spans="1:3">
      <c r="A420">
        <v>419</v>
      </c>
      <c r="B420">
        <v>8719472.61327923</v>
      </c>
      <c r="C420">
        <v>3798963.56648283</v>
      </c>
    </row>
    <row r="421" spans="1:3">
      <c r="A421">
        <v>420</v>
      </c>
      <c r="B421">
        <v>8720350.66158161</v>
      </c>
      <c r="C421">
        <v>3798960.78174527</v>
      </c>
    </row>
    <row r="422" spans="1:3">
      <c r="A422">
        <v>421</v>
      </c>
      <c r="B422">
        <v>8718859.04479575</v>
      </c>
      <c r="C422">
        <v>3799025.85618737</v>
      </c>
    </row>
    <row r="423" spans="1:3">
      <c r="A423">
        <v>422</v>
      </c>
      <c r="B423">
        <v>8718679.56609518</v>
      </c>
      <c r="C423">
        <v>3798988.17650311</v>
      </c>
    </row>
    <row r="424" spans="1:3">
      <c r="A424">
        <v>423</v>
      </c>
      <c r="B424">
        <v>8718666.18224378</v>
      </c>
      <c r="C424">
        <v>3799054.37705015</v>
      </c>
    </row>
    <row r="425" spans="1:3">
      <c r="A425">
        <v>424</v>
      </c>
      <c r="B425">
        <v>8718890.2055244</v>
      </c>
      <c r="C425">
        <v>3799058.47276923</v>
      </c>
    </row>
    <row r="426" spans="1:3">
      <c r="A426">
        <v>425</v>
      </c>
      <c r="B426">
        <v>8718685.15826907</v>
      </c>
      <c r="C426">
        <v>3799049.93435901</v>
      </c>
    </row>
    <row r="427" spans="1:3">
      <c r="A427">
        <v>426</v>
      </c>
      <c r="B427">
        <v>8718621.99119474</v>
      </c>
      <c r="C427">
        <v>3799052.00062441</v>
      </c>
    </row>
    <row r="428" spans="1:3">
      <c r="A428">
        <v>427</v>
      </c>
      <c r="B428">
        <v>8718479.73323948</v>
      </c>
      <c r="C428">
        <v>3799067.35772385</v>
      </c>
    </row>
    <row r="429" spans="1:3">
      <c r="A429">
        <v>428</v>
      </c>
      <c r="B429">
        <v>8718271.56218091</v>
      </c>
      <c r="C429">
        <v>3799105.29074262</v>
      </c>
    </row>
    <row r="430" spans="1:3">
      <c r="A430">
        <v>429</v>
      </c>
      <c r="B430">
        <v>8718359.23616726</v>
      </c>
      <c r="C430">
        <v>3799048.74058291</v>
      </c>
    </row>
    <row r="431" spans="1:3">
      <c r="A431">
        <v>430</v>
      </c>
      <c r="B431">
        <v>8718720.05638553</v>
      </c>
      <c r="C431">
        <v>3799066.7290626</v>
      </c>
    </row>
    <row r="432" spans="1:3">
      <c r="A432">
        <v>431</v>
      </c>
      <c r="B432">
        <v>8718938.14600318</v>
      </c>
      <c r="C432">
        <v>3799017.47105796</v>
      </c>
    </row>
    <row r="433" spans="1:3">
      <c r="A433">
        <v>432</v>
      </c>
      <c r="B433">
        <v>8719571.29771112</v>
      </c>
      <c r="C433">
        <v>3798934.93594195</v>
      </c>
    </row>
    <row r="434" spans="1:3">
      <c r="A434">
        <v>433</v>
      </c>
      <c r="B434">
        <v>8719517.05634752</v>
      </c>
      <c r="C434">
        <v>3798928.54758571</v>
      </c>
    </row>
    <row r="435" spans="1:3">
      <c r="A435">
        <v>434</v>
      </c>
      <c r="B435">
        <v>8719925.11137925</v>
      </c>
      <c r="C435">
        <v>3798877.54806743</v>
      </c>
    </row>
    <row r="436" spans="1:3">
      <c r="A436">
        <v>435</v>
      </c>
      <c r="B436">
        <v>8719950.57256576</v>
      </c>
      <c r="C436">
        <v>3798905.65716495</v>
      </c>
    </row>
    <row r="437" spans="1:3">
      <c r="A437">
        <v>436</v>
      </c>
      <c r="B437">
        <v>8719535.00833612</v>
      </c>
      <c r="C437">
        <v>3798938.96896657</v>
      </c>
    </row>
    <row r="438" spans="1:3">
      <c r="A438">
        <v>437</v>
      </c>
      <c r="B438">
        <v>8719464.89886435</v>
      </c>
      <c r="C438">
        <v>3798924.57460868</v>
      </c>
    </row>
    <row r="439" spans="1:3">
      <c r="A439">
        <v>438</v>
      </c>
      <c r="B439">
        <v>8719520.82811374</v>
      </c>
      <c r="C439">
        <v>3798944.24385349</v>
      </c>
    </row>
    <row r="440" spans="1:3">
      <c r="A440">
        <v>439</v>
      </c>
      <c r="B440">
        <v>8719300.92261197</v>
      </c>
      <c r="C440">
        <v>3798960.23199236</v>
      </c>
    </row>
    <row r="441" spans="1:3">
      <c r="A441">
        <v>440</v>
      </c>
      <c r="B441">
        <v>8719480.25813727</v>
      </c>
      <c r="C441">
        <v>3798931.9592638</v>
      </c>
    </row>
    <row r="442" spans="1:3">
      <c r="A442">
        <v>441</v>
      </c>
      <c r="B442">
        <v>8719748.61111071</v>
      </c>
      <c r="C442">
        <v>3798924.01895816</v>
      </c>
    </row>
    <row r="443" spans="1:3">
      <c r="A443">
        <v>442</v>
      </c>
      <c r="B443">
        <v>8719669.8827627</v>
      </c>
      <c r="C443">
        <v>3798937.60526063</v>
      </c>
    </row>
    <row r="444" spans="1:3">
      <c r="A444">
        <v>443</v>
      </c>
      <c r="B444">
        <v>8719657.37252068</v>
      </c>
      <c r="C444">
        <v>3798935.5423455</v>
      </c>
    </row>
    <row r="445" spans="1:3">
      <c r="A445">
        <v>444</v>
      </c>
      <c r="B445">
        <v>8719881.55164153</v>
      </c>
      <c r="C445">
        <v>3798913.98077916</v>
      </c>
    </row>
    <row r="446" spans="1:3">
      <c r="A446">
        <v>445</v>
      </c>
      <c r="B446">
        <v>8719663.16041949</v>
      </c>
      <c r="C446">
        <v>3798937.88410758</v>
      </c>
    </row>
    <row r="447" spans="1:3">
      <c r="A447">
        <v>446</v>
      </c>
      <c r="B447">
        <v>8719528.84080975</v>
      </c>
      <c r="C447">
        <v>3798947.45387789</v>
      </c>
    </row>
    <row r="448" spans="1:3">
      <c r="A448">
        <v>447</v>
      </c>
      <c r="B448">
        <v>8719457.06838347</v>
      </c>
      <c r="C448">
        <v>3798954.80945879</v>
      </c>
    </row>
    <row r="449" spans="1:3">
      <c r="A449">
        <v>448</v>
      </c>
      <c r="B449">
        <v>8719322.58306846</v>
      </c>
      <c r="C449">
        <v>3798956.05074404</v>
      </c>
    </row>
    <row r="450" spans="1:3">
      <c r="A450">
        <v>449</v>
      </c>
      <c r="B450">
        <v>8719348.71830367</v>
      </c>
      <c r="C450">
        <v>3798958.83141448</v>
      </c>
    </row>
    <row r="451" spans="1:3">
      <c r="A451">
        <v>450</v>
      </c>
      <c r="B451">
        <v>8719203.89066147</v>
      </c>
      <c r="C451">
        <v>3798967.22538712</v>
      </c>
    </row>
    <row r="452" spans="1:3">
      <c r="A452">
        <v>451</v>
      </c>
      <c r="B452">
        <v>8719349.94655876</v>
      </c>
      <c r="C452">
        <v>3798951.1703658</v>
      </c>
    </row>
    <row r="453" spans="1:3">
      <c r="A453">
        <v>452</v>
      </c>
      <c r="B453">
        <v>8719385.93513531</v>
      </c>
      <c r="C453">
        <v>3798944.67621146</v>
      </c>
    </row>
    <row r="454" spans="1:3">
      <c r="A454">
        <v>453</v>
      </c>
      <c r="B454">
        <v>8719280.8871225</v>
      </c>
      <c r="C454">
        <v>3798954.06605199</v>
      </c>
    </row>
    <row r="455" spans="1:3">
      <c r="A455">
        <v>454</v>
      </c>
      <c r="B455">
        <v>8719402.21594305</v>
      </c>
      <c r="C455">
        <v>3798933.84272261</v>
      </c>
    </row>
    <row r="456" spans="1:3">
      <c r="A456">
        <v>455</v>
      </c>
      <c r="B456">
        <v>8719355.39062214</v>
      </c>
      <c r="C456">
        <v>3798940.33189233</v>
      </c>
    </row>
    <row r="457" spans="1:3">
      <c r="A457">
        <v>456</v>
      </c>
      <c r="B457">
        <v>8719438.60327201</v>
      </c>
      <c r="C457">
        <v>3798925.46956132</v>
      </c>
    </row>
    <row r="458" spans="1:3">
      <c r="A458">
        <v>457</v>
      </c>
      <c r="B458">
        <v>8719507.79791349</v>
      </c>
      <c r="C458">
        <v>3798911.00447964</v>
      </c>
    </row>
    <row r="459" spans="1:3">
      <c r="A459">
        <v>458</v>
      </c>
      <c r="B459">
        <v>8719386.81185011</v>
      </c>
      <c r="C459">
        <v>3798928.36228416</v>
      </c>
    </row>
    <row r="460" spans="1:3">
      <c r="A460">
        <v>459</v>
      </c>
      <c r="B460">
        <v>8719495.497386</v>
      </c>
      <c r="C460">
        <v>3798921.83355548</v>
      </c>
    </row>
    <row r="461" spans="1:3">
      <c r="A461">
        <v>460</v>
      </c>
      <c r="B461">
        <v>8719346.16134411</v>
      </c>
      <c r="C461">
        <v>3798928.59461362</v>
      </c>
    </row>
    <row r="462" spans="1:3">
      <c r="A462">
        <v>461</v>
      </c>
      <c r="B462">
        <v>8719323.05787719</v>
      </c>
      <c r="C462">
        <v>3798938.53022284</v>
      </c>
    </row>
    <row r="463" spans="1:3">
      <c r="A463">
        <v>462</v>
      </c>
      <c r="B463">
        <v>8719486.54351478</v>
      </c>
      <c r="C463">
        <v>3798918.52127744</v>
      </c>
    </row>
    <row r="464" spans="1:3">
      <c r="A464">
        <v>463</v>
      </c>
      <c r="B464">
        <v>8719436.63121578</v>
      </c>
      <c r="C464">
        <v>3798923.90283067</v>
      </c>
    </row>
    <row r="465" spans="1:3">
      <c r="A465">
        <v>464</v>
      </c>
      <c r="B465">
        <v>8719439.72601848</v>
      </c>
      <c r="C465">
        <v>3798930.63113163</v>
      </c>
    </row>
    <row r="466" spans="1:3">
      <c r="A466">
        <v>465</v>
      </c>
      <c r="B466">
        <v>8719463.10558285</v>
      </c>
      <c r="C466">
        <v>3798921.99879486</v>
      </c>
    </row>
    <row r="467" spans="1:3">
      <c r="A467">
        <v>466</v>
      </c>
      <c r="B467">
        <v>8719493.40380457</v>
      </c>
      <c r="C467">
        <v>3798921.96330198</v>
      </c>
    </row>
    <row r="468" spans="1:3">
      <c r="A468">
        <v>467</v>
      </c>
      <c r="B468">
        <v>8719503.99744023</v>
      </c>
      <c r="C468">
        <v>3798927.1696527</v>
      </c>
    </row>
    <row r="469" spans="1:3">
      <c r="A469">
        <v>468</v>
      </c>
      <c r="B469">
        <v>8719482.01698563</v>
      </c>
      <c r="C469">
        <v>3798928.92487112</v>
      </c>
    </row>
    <row r="470" spans="1:3">
      <c r="A470">
        <v>469</v>
      </c>
      <c r="B470">
        <v>8719463.31498289</v>
      </c>
      <c r="C470">
        <v>3798934.37754505</v>
      </c>
    </row>
    <row r="471" spans="1:3">
      <c r="A471">
        <v>470</v>
      </c>
      <c r="B471">
        <v>8719382.03955868</v>
      </c>
      <c r="C471">
        <v>3798941.56985795</v>
      </c>
    </row>
    <row r="472" spans="1:3">
      <c r="A472">
        <v>471</v>
      </c>
      <c r="B472">
        <v>8719473.95384033</v>
      </c>
      <c r="C472">
        <v>3798930.84634275</v>
      </c>
    </row>
    <row r="473" spans="1:3">
      <c r="A473">
        <v>472</v>
      </c>
      <c r="B473">
        <v>8719503.67089722</v>
      </c>
      <c r="C473">
        <v>3798934.34774099</v>
      </c>
    </row>
    <row r="474" spans="1:3">
      <c r="A474">
        <v>473</v>
      </c>
      <c r="B474">
        <v>8719433.68152014</v>
      </c>
      <c r="C474">
        <v>3798936.38385501</v>
      </c>
    </row>
    <row r="475" spans="1:3">
      <c r="A475">
        <v>474</v>
      </c>
      <c r="B475">
        <v>8719521.97863911</v>
      </c>
      <c r="C475">
        <v>3798932.54046458</v>
      </c>
    </row>
    <row r="476" spans="1:3">
      <c r="A476">
        <v>475</v>
      </c>
      <c r="B476">
        <v>8719474.06152343</v>
      </c>
      <c r="C476">
        <v>3798934.25559256</v>
      </c>
    </row>
    <row r="477" spans="1:3">
      <c r="A477">
        <v>476</v>
      </c>
      <c r="B477">
        <v>8719434.08989131</v>
      </c>
      <c r="C477">
        <v>3798937.50230646</v>
      </c>
    </row>
    <row r="478" spans="1:3">
      <c r="A478">
        <v>477</v>
      </c>
      <c r="B478">
        <v>8719433.29414109</v>
      </c>
      <c r="C478">
        <v>3798936.07309715</v>
      </c>
    </row>
    <row r="479" spans="1:3">
      <c r="A479">
        <v>478</v>
      </c>
      <c r="B479">
        <v>8719396.56720849</v>
      </c>
      <c r="C479">
        <v>3798939.2064483</v>
      </c>
    </row>
    <row r="480" spans="1:3">
      <c r="A480">
        <v>479</v>
      </c>
      <c r="B480">
        <v>8719426.64804034</v>
      </c>
      <c r="C480">
        <v>3798935.84049707</v>
      </c>
    </row>
    <row r="481" spans="1:3">
      <c r="A481">
        <v>480</v>
      </c>
      <c r="B481">
        <v>8719465.98574791</v>
      </c>
      <c r="C481">
        <v>3798932.57776663</v>
      </c>
    </row>
    <row r="482" spans="1:3">
      <c r="A482">
        <v>481</v>
      </c>
      <c r="B482">
        <v>8719456.28728775</v>
      </c>
      <c r="C482">
        <v>3798932.67232626</v>
      </c>
    </row>
    <row r="483" spans="1:3">
      <c r="A483">
        <v>482</v>
      </c>
      <c r="B483">
        <v>8719479.21442771</v>
      </c>
      <c r="C483">
        <v>3798931.88521885</v>
      </c>
    </row>
    <row r="484" spans="1:3">
      <c r="A484">
        <v>483</v>
      </c>
      <c r="B484">
        <v>8719499.90698969</v>
      </c>
      <c r="C484">
        <v>3798929.9478081</v>
      </c>
    </row>
    <row r="485" spans="1:3">
      <c r="A485">
        <v>484</v>
      </c>
      <c r="B485">
        <v>8719483.67116507</v>
      </c>
      <c r="C485">
        <v>3798929.006504</v>
      </c>
    </row>
    <row r="486" spans="1:3">
      <c r="A486">
        <v>485</v>
      </c>
      <c r="B486">
        <v>8719473.47880324</v>
      </c>
      <c r="C486">
        <v>3798929.54134856</v>
      </c>
    </row>
    <row r="487" spans="1:3">
      <c r="A487">
        <v>486</v>
      </c>
      <c r="B487">
        <v>8719433.91826398</v>
      </c>
      <c r="C487">
        <v>3798932.69403312</v>
      </c>
    </row>
    <row r="488" spans="1:3">
      <c r="A488">
        <v>487</v>
      </c>
      <c r="B488">
        <v>8719408.73848245</v>
      </c>
      <c r="C488">
        <v>3798937.1206513</v>
      </c>
    </row>
    <row r="489" spans="1:3">
      <c r="A489">
        <v>488</v>
      </c>
      <c r="B489">
        <v>8719420.61998691</v>
      </c>
      <c r="C489">
        <v>3798936.5381289</v>
      </c>
    </row>
    <row r="490" spans="1:3">
      <c r="A490">
        <v>489</v>
      </c>
      <c r="B490">
        <v>8719405.12821197</v>
      </c>
      <c r="C490">
        <v>3798936.53244836</v>
      </c>
    </row>
    <row r="491" spans="1:3">
      <c r="A491">
        <v>490</v>
      </c>
      <c r="B491">
        <v>8719379.33420056</v>
      </c>
      <c r="C491">
        <v>3798937.93257749</v>
      </c>
    </row>
    <row r="492" spans="1:3">
      <c r="A492">
        <v>491</v>
      </c>
      <c r="B492">
        <v>8719422.51442935</v>
      </c>
      <c r="C492">
        <v>3798934.68489476</v>
      </c>
    </row>
    <row r="493" spans="1:3">
      <c r="A493">
        <v>492</v>
      </c>
      <c r="B493">
        <v>8719418.35361965</v>
      </c>
      <c r="C493">
        <v>3798936.58226654</v>
      </c>
    </row>
    <row r="494" spans="1:3">
      <c r="A494">
        <v>493</v>
      </c>
      <c r="B494">
        <v>8719433.42929213</v>
      </c>
      <c r="C494">
        <v>3798937.69582722</v>
      </c>
    </row>
    <row r="495" spans="1:3">
      <c r="A495">
        <v>494</v>
      </c>
      <c r="B495">
        <v>8719414.10297435</v>
      </c>
      <c r="C495">
        <v>3798936.0164008</v>
      </c>
    </row>
    <row r="496" spans="1:3">
      <c r="A496">
        <v>495</v>
      </c>
      <c r="B496">
        <v>8719387.76537143</v>
      </c>
      <c r="C496">
        <v>3798940.47195407</v>
      </c>
    </row>
    <row r="497" spans="1:3">
      <c r="A497">
        <v>496</v>
      </c>
      <c r="B497">
        <v>8719417.55421769</v>
      </c>
      <c r="C497">
        <v>3798936.26473984</v>
      </c>
    </row>
    <row r="498" spans="1:3">
      <c r="A498">
        <v>497</v>
      </c>
      <c r="B498">
        <v>8719461.2037411</v>
      </c>
      <c r="C498">
        <v>3798930.87607737</v>
      </c>
    </row>
    <row r="499" spans="1:3">
      <c r="A499">
        <v>498</v>
      </c>
      <c r="B499">
        <v>8719380.69106154</v>
      </c>
      <c r="C499">
        <v>3798938.28771842</v>
      </c>
    </row>
    <row r="500" spans="1:3">
      <c r="A500">
        <v>499</v>
      </c>
      <c r="B500">
        <v>8719413.55134699</v>
      </c>
      <c r="C500">
        <v>3798934.86485531</v>
      </c>
    </row>
    <row r="501" spans="1:3">
      <c r="A501">
        <v>500</v>
      </c>
      <c r="B501">
        <v>8719388.34990031</v>
      </c>
      <c r="C501">
        <v>3798938.54440098</v>
      </c>
    </row>
    <row r="502" spans="1:3">
      <c r="A502">
        <v>501</v>
      </c>
      <c r="B502">
        <v>8719354.35176691</v>
      </c>
      <c r="C502">
        <v>3798937.79046751</v>
      </c>
    </row>
    <row r="503" spans="1:3">
      <c r="A503">
        <v>502</v>
      </c>
      <c r="B503">
        <v>8719378.90449969</v>
      </c>
      <c r="C503">
        <v>3798939.32153168</v>
      </c>
    </row>
    <row r="504" spans="1:3">
      <c r="A504">
        <v>503</v>
      </c>
      <c r="B504">
        <v>8719383.7429455</v>
      </c>
      <c r="C504">
        <v>3798939.18067509</v>
      </c>
    </row>
    <row r="505" spans="1:3">
      <c r="A505">
        <v>504</v>
      </c>
      <c r="B505">
        <v>8719353.79770671</v>
      </c>
      <c r="C505">
        <v>3798942.29879548</v>
      </c>
    </row>
    <row r="506" spans="1:3">
      <c r="A506">
        <v>505</v>
      </c>
      <c r="B506">
        <v>8719361.48191155</v>
      </c>
      <c r="C506">
        <v>3798941.82737237</v>
      </c>
    </row>
    <row r="507" spans="1:3">
      <c r="A507">
        <v>506</v>
      </c>
      <c r="B507">
        <v>8719364.96914231</v>
      </c>
      <c r="C507">
        <v>3798940.86714932</v>
      </c>
    </row>
    <row r="508" spans="1:3">
      <c r="A508">
        <v>507</v>
      </c>
      <c r="B508">
        <v>8719359.34457579</v>
      </c>
      <c r="C508">
        <v>3798941.49923675</v>
      </c>
    </row>
    <row r="509" spans="1:3">
      <c r="A509">
        <v>508</v>
      </c>
      <c r="B509">
        <v>8719340.12942546</v>
      </c>
      <c r="C509">
        <v>3798942.9238332</v>
      </c>
    </row>
    <row r="510" spans="1:3">
      <c r="A510">
        <v>509</v>
      </c>
      <c r="B510">
        <v>8719360.54911494</v>
      </c>
      <c r="C510">
        <v>3798942.09406757</v>
      </c>
    </row>
    <row r="511" spans="1:3">
      <c r="A511">
        <v>510</v>
      </c>
      <c r="B511">
        <v>8719372.69429902</v>
      </c>
      <c r="C511">
        <v>3798940.73670146</v>
      </c>
    </row>
    <row r="512" spans="1:3">
      <c r="A512">
        <v>511</v>
      </c>
      <c r="B512">
        <v>8719376.18543671</v>
      </c>
      <c r="C512">
        <v>3798941.17897117</v>
      </c>
    </row>
    <row r="513" spans="1:3">
      <c r="A513">
        <v>512</v>
      </c>
      <c r="B513">
        <v>8719377.03026378</v>
      </c>
      <c r="C513">
        <v>3798940.15081679</v>
      </c>
    </row>
    <row r="514" spans="1:3">
      <c r="A514">
        <v>513</v>
      </c>
      <c r="B514">
        <v>8719365.25704412</v>
      </c>
      <c r="C514">
        <v>3798942.62093716</v>
      </c>
    </row>
    <row r="515" spans="1:3">
      <c r="A515">
        <v>514</v>
      </c>
      <c r="B515">
        <v>8719394.38733251</v>
      </c>
      <c r="C515">
        <v>3798939.71533062</v>
      </c>
    </row>
    <row r="516" spans="1:3">
      <c r="A516">
        <v>515</v>
      </c>
      <c r="B516">
        <v>8719385.47168036</v>
      </c>
      <c r="C516">
        <v>3798940.5157283</v>
      </c>
    </row>
    <row r="517" spans="1:3">
      <c r="A517">
        <v>516</v>
      </c>
      <c r="B517">
        <v>8719365.56663352</v>
      </c>
      <c r="C517">
        <v>3798940.9906332</v>
      </c>
    </row>
    <row r="518" spans="1:3">
      <c r="A518">
        <v>517</v>
      </c>
      <c r="B518">
        <v>8719365.40059305</v>
      </c>
      <c r="C518">
        <v>3798941.13545418</v>
      </c>
    </row>
    <row r="519" spans="1:3">
      <c r="A519">
        <v>518</v>
      </c>
      <c r="B519">
        <v>8719371.57461759</v>
      </c>
      <c r="C519">
        <v>3798940.42374015</v>
      </c>
    </row>
    <row r="520" spans="1:3">
      <c r="A520">
        <v>519</v>
      </c>
      <c r="B520">
        <v>8719355.48411608</v>
      </c>
      <c r="C520">
        <v>3798940.69669639</v>
      </c>
    </row>
    <row r="521" spans="1:3">
      <c r="A521">
        <v>520</v>
      </c>
      <c r="B521">
        <v>8719364.03326137</v>
      </c>
      <c r="C521">
        <v>3798941.2990753</v>
      </c>
    </row>
    <row r="522" spans="1:3">
      <c r="A522">
        <v>521</v>
      </c>
      <c r="B522">
        <v>8719349.89056683</v>
      </c>
      <c r="C522">
        <v>3798941.86722988</v>
      </c>
    </row>
    <row r="523" spans="1:3">
      <c r="A523">
        <v>522</v>
      </c>
      <c r="B523">
        <v>8719371.63623448</v>
      </c>
      <c r="C523">
        <v>3798940.32445586</v>
      </c>
    </row>
    <row r="524" spans="1:3">
      <c r="A524">
        <v>523</v>
      </c>
      <c r="B524">
        <v>8719372.24380535</v>
      </c>
      <c r="C524">
        <v>3798940.36496948</v>
      </c>
    </row>
    <row r="525" spans="1:3">
      <c r="A525">
        <v>524</v>
      </c>
      <c r="B525">
        <v>8719372.12139419</v>
      </c>
      <c r="C525">
        <v>3798939.57846737</v>
      </c>
    </row>
    <row r="526" spans="1:3">
      <c r="A526">
        <v>525</v>
      </c>
      <c r="B526">
        <v>8719379.11350907</v>
      </c>
      <c r="C526">
        <v>3798939.60932897</v>
      </c>
    </row>
    <row r="527" spans="1:3">
      <c r="A527">
        <v>526</v>
      </c>
      <c r="B527">
        <v>8719376.91750037</v>
      </c>
      <c r="C527">
        <v>3798940.58923515</v>
      </c>
    </row>
    <row r="528" spans="1:3">
      <c r="A528">
        <v>527</v>
      </c>
      <c r="B528">
        <v>8719374.59062701</v>
      </c>
      <c r="C528">
        <v>3798940.24996713</v>
      </c>
    </row>
    <row r="529" spans="1:3">
      <c r="A529">
        <v>528</v>
      </c>
      <c r="B529">
        <v>8719365.468193</v>
      </c>
      <c r="C529">
        <v>3798940.82296144</v>
      </c>
    </row>
    <row r="530" spans="1:3">
      <c r="A530">
        <v>529</v>
      </c>
      <c r="B530">
        <v>8719361.05421697</v>
      </c>
      <c r="C530">
        <v>3798941.36852162</v>
      </c>
    </row>
    <row r="531" spans="1:3">
      <c r="A531">
        <v>530</v>
      </c>
      <c r="B531">
        <v>8719362.17410126</v>
      </c>
      <c r="C531">
        <v>3798940.86099166</v>
      </c>
    </row>
    <row r="532" spans="1:3">
      <c r="A532">
        <v>531</v>
      </c>
      <c r="B532">
        <v>8719361.12884343</v>
      </c>
      <c r="C532">
        <v>3798940.31905627</v>
      </c>
    </row>
    <row r="533" spans="1:3">
      <c r="A533">
        <v>532</v>
      </c>
      <c r="B533">
        <v>8719357.35114219</v>
      </c>
      <c r="C533">
        <v>3798940.77301075</v>
      </c>
    </row>
    <row r="534" spans="1:3">
      <c r="A534">
        <v>533</v>
      </c>
      <c r="B534">
        <v>8719354.17268171</v>
      </c>
      <c r="C534">
        <v>3798940.6758283</v>
      </c>
    </row>
    <row r="535" spans="1:3">
      <c r="A535">
        <v>534</v>
      </c>
      <c r="B535">
        <v>8719356.20475107</v>
      </c>
      <c r="C535">
        <v>3798940.47372446</v>
      </c>
    </row>
    <row r="536" spans="1:3">
      <c r="A536">
        <v>535</v>
      </c>
      <c r="B536">
        <v>8719353.92974073</v>
      </c>
      <c r="C536">
        <v>3798940.67096828</v>
      </c>
    </row>
    <row r="537" spans="1:3">
      <c r="A537">
        <v>536</v>
      </c>
      <c r="B537">
        <v>8719349.67191496</v>
      </c>
      <c r="C537">
        <v>3798940.94783891</v>
      </c>
    </row>
    <row r="538" spans="1:3">
      <c r="A538">
        <v>537</v>
      </c>
      <c r="B538">
        <v>8719355.0769217</v>
      </c>
      <c r="C538">
        <v>3798940.48067157</v>
      </c>
    </row>
    <row r="539" spans="1:3">
      <c r="A539">
        <v>538</v>
      </c>
      <c r="B539">
        <v>8719357.94884317</v>
      </c>
      <c r="C539">
        <v>3798940.2626867</v>
      </c>
    </row>
    <row r="540" spans="1:3">
      <c r="A540">
        <v>539</v>
      </c>
      <c r="B540">
        <v>8719361.19750897</v>
      </c>
      <c r="C540">
        <v>3798940.07884606</v>
      </c>
    </row>
    <row r="541" spans="1:3">
      <c r="A541">
        <v>540</v>
      </c>
      <c r="B541">
        <v>8719357.68403214</v>
      </c>
      <c r="C541">
        <v>3798940.12812543</v>
      </c>
    </row>
    <row r="542" spans="1:3">
      <c r="A542">
        <v>541</v>
      </c>
      <c r="B542">
        <v>8719356.75749924</v>
      </c>
      <c r="C542">
        <v>3798940.49929047</v>
      </c>
    </row>
    <row r="543" spans="1:3">
      <c r="A543">
        <v>542</v>
      </c>
      <c r="B543">
        <v>8719360.57575489</v>
      </c>
      <c r="C543">
        <v>3798940.06992627</v>
      </c>
    </row>
    <row r="544" spans="1:3">
      <c r="A544">
        <v>543</v>
      </c>
      <c r="B544">
        <v>8719358.59570256</v>
      </c>
      <c r="C544">
        <v>3798940.52139354</v>
      </c>
    </row>
    <row r="545" spans="1:3">
      <c r="A545">
        <v>544</v>
      </c>
      <c r="B545">
        <v>8719355.78461454</v>
      </c>
      <c r="C545">
        <v>3798941.0241577</v>
      </c>
    </row>
    <row r="546" spans="1:3">
      <c r="A546">
        <v>545</v>
      </c>
      <c r="B546">
        <v>8719358.53662348</v>
      </c>
      <c r="C546">
        <v>3798940.8996307</v>
      </c>
    </row>
    <row r="547" spans="1:3">
      <c r="A547">
        <v>546</v>
      </c>
      <c r="B547">
        <v>8719355.3331033</v>
      </c>
      <c r="C547">
        <v>3798941.17212251</v>
      </c>
    </row>
    <row r="548" spans="1:3">
      <c r="A548">
        <v>547</v>
      </c>
      <c r="B548">
        <v>8719356.98780883</v>
      </c>
      <c r="C548">
        <v>3798940.93136034</v>
      </c>
    </row>
    <row r="549" spans="1:3">
      <c r="A549">
        <v>548</v>
      </c>
      <c r="B549">
        <v>8719351.56159529</v>
      </c>
      <c r="C549">
        <v>3798941.71224362</v>
      </c>
    </row>
    <row r="550" spans="1:3">
      <c r="A550">
        <v>549</v>
      </c>
      <c r="B550">
        <v>8719349.92572142</v>
      </c>
      <c r="C550">
        <v>3798941.79702419</v>
      </c>
    </row>
    <row r="551" spans="1:3">
      <c r="A551">
        <v>550</v>
      </c>
      <c r="B551">
        <v>8719351.36750772</v>
      </c>
      <c r="C551">
        <v>3798941.57454438</v>
      </c>
    </row>
    <row r="552" spans="1:3">
      <c r="A552">
        <v>551</v>
      </c>
      <c r="B552">
        <v>8719352.54797053</v>
      </c>
      <c r="C552">
        <v>3798941.59789697</v>
      </c>
    </row>
    <row r="553" spans="1:3">
      <c r="A553">
        <v>552</v>
      </c>
      <c r="B553">
        <v>8719350.94157969</v>
      </c>
      <c r="C553">
        <v>3798941.72903453</v>
      </c>
    </row>
    <row r="554" spans="1:3">
      <c r="A554">
        <v>553</v>
      </c>
      <c r="B554">
        <v>8719353.42546861</v>
      </c>
      <c r="C554">
        <v>3798941.4848892</v>
      </c>
    </row>
    <row r="555" spans="1:3">
      <c r="A555">
        <v>554</v>
      </c>
      <c r="B555">
        <v>8719357.12129068</v>
      </c>
      <c r="C555">
        <v>3798941.12776737</v>
      </c>
    </row>
    <row r="556" spans="1:3">
      <c r="A556">
        <v>555</v>
      </c>
      <c r="B556">
        <v>8719359.06878173</v>
      </c>
      <c r="C556">
        <v>3798941.12986246</v>
      </c>
    </row>
    <row r="557" spans="1:3">
      <c r="A557">
        <v>556</v>
      </c>
      <c r="B557">
        <v>8719358.22088377</v>
      </c>
      <c r="C557">
        <v>3798940.72446594</v>
      </c>
    </row>
    <row r="558" spans="1:3">
      <c r="A558">
        <v>557</v>
      </c>
      <c r="B558">
        <v>8719353.98255791</v>
      </c>
      <c r="C558">
        <v>3798940.98302946</v>
      </c>
    </row>
    <row r="559" spans="1:3">
      <c r="A559">
        <v>558</v>
      </c>
      <c r="B559">
        <v>8719355.96718976</v>
      </c>
      <c r="C559">
        <v>3798940.85700036</v>
      </c>
    </row>
    <row r="560" spans="1:3">
      <c r="A560">
        <v>559</v>
      </c>
      <c r="B560">
        <v>8719356.32467058</v>
      </c>
      <c r="C560">
        <v>3798940.63575369</v>
      </c>
    </row>
    <row r="561" spans="1:3">
      <c r="A561">
        <v>560</v>
      </c>
      <c r="B561">
        <v>8719356.24140306</v>
      </c>
      <c r="C561">
        <v>3798940.6797232</v>
      </c>
    </row>
    <row r="562" spans="1:3">
      <c r="A562">
        <v>561</v>
      </c>
      <c r="B562">
        <v>8719353.15670045</v>
      </c>
      <c r="C562">
        <v>3798940.57503613</v>
      </c>
    </row>
    <row r="563" spans="1:3">
      <c r="A563">
        <v>562</v>
      </c>
      <c r="B563">
        <v>8719357.77298822</v>
      </c>
      <c r="C563">
        <v>3798940.54058994</v>
      </c>
    </row>
    <row r="564" spans="1:3">
      <c r="A564">
        <v>563</v>
      </c>
      <c r="B564">
        <v>8719353.39364266</v>
      </c>
      <c r="C564">
        <v>3798940.75766479</v>
      </c>
    </row>
    <row r="565" spans="1:3">
      <c r="A565">
        <v>564</v>
      </c>
      <c r="B565">
        <v>8719353.89510274</v>
      </c>
      <c r="C565">
        <v>3798940.84946492</v>
      </c>
    </row>
    <row r="566" spans="1:3">
      <c r="A566">
        <v>565</v>
      </c>
      <c r="B566">
        <v>8719353.94286872</v>
      </c>
      <c r="C566">
        <v>3798940.96707097</v>
      </c>
    </row>
    <row r="567" spans="1:3">
      <c r="A567">
        <v>566</v>
      </c>
      <c r="B567">
        <v>8719351.67818668</v>
      </c>
      <c r="C567">
        <v>3798941.46235283</v>
      </c>
    </row>
    <row r="568" spans="1:3">
      <c r="A568">
        <v>567</v>
      </c>
      <c r="B568">
        <v>8719352.40745474</v>
      </c>
      <c r="C568">
        <v>3798941.05977994</v>
      </c>
    </row>
    <row r="569" spans="1:3">
      <c r="A569">
        <v>568</v>
      </c>
      <c r="B569">
        <v>8719356.6197419</v>
      </c>
      <c r="C569">
        <v>3798940.78958842</v>
      </c>
    </row>
    <row r="570" spans="1:3">
      <c r="A570">
        <v>569</v>
      </c>
      <c r="B570">
        <v>8719351.82941956</v>
      </c>
      <c r="C570">
        <v>3798941.04520505</v>
      </c>
    </row>
    <row r="571" spans="1:3">
      <c r="A571">
        <v>570</v>
      </c>
      <c r="B571">
        <v>8719355.64797485</v>
      </c>
      <c r="C571">
        <v>3798940.84152917</v>
      </c>
    </row>
    <row r="572" spans="1:3">
      <c r="A572">
        <v>571</v>
      </c>
      <c r="B572">
        <v>8719354.60763396</v>
      </c>
      <c r="C572">
        <v>3798940.80245167</v>
      </c>
    </row>
    <row r="573" spans="1:3">
      <c r="A573">
        <v>572</v>
      </c>
      <c r="B573">
        <v>8719351.33303299</v>
      </c>
      <c r="C573">
        <v>3798941.11331455</v>
      </c>
    </row>
    <row r="574" spans="1:3">
      <c r="A574">
        <v>573</v>
      </c>
      <c r="B574">
        <v>8719350.18170922</v>
      </c>
      <c r="C574">
        <v>3798941.19494434</v>
      </c>
    </row>
    <row r="575" spans="1:3">
      <c r="A575">
        <v>574</v>
      </c>
      <c r="B575">
        <v>8719351.52555843</v>
      </c>
      <c r="C575">
        <v>3798941.10717259</v>
      </c>
    </row>
    <row r="576" spans="1:3">
      <c r="A576">
        <v>575</v>
      </c>
      <c r="B576">
        <v>8719351.80668394</v>
      </c>
      <c r="C576">
        <v>3798940.99631211</v>
      </c>
    </row>
    <row r="577" spans="1:3">
      <c r="A577">
        <v>576</v>
      </c>
      <c r="B577">
        <v>8719349.46957145</v>
      </c>
      <c r="C577">
        <v>3798941.38581865</v>
      </c>
    </row>
    <row r="578" spans="1:3">
      <c r="A578">
        <v>577</v>
      </c>
      <c r="B578">
        <v>8719349.22487034</v>
      </c>
      <c r="C578">
        <v>3798941.4011103</v>
      </c>
    </row>
    <row r="579" spans="1:3">
      <c r="A579">
        <v>578</v>
      </c>
      <c r="B579">
        <v>8719350.69805818</v>
      </c>
      <c r="C579">
        <v>3798941.35963905</v>
      </c>
    </row>
    <row r="580" spans="1:3">
      <c r="A580">
        <v>579</v>
      </c>
      <c r="B580">
        <v>8719351.60619546</v>
      </c>
      <c r="C580">
        <v>3798941.12235219</v>
      </c>
    </row>
    <row r="581" spans="1:3">
      <c r="A581">
        <v>580</v>
      </c>
      <c r="B581">
        <v>8719352.4015044</v>
      </c>
      <c r="C581">
        <v>3798941.08722628</v>
      </c>
    </row>
    <row r="582" spans="1:3">
      <c r="A582">
        <v>581</v>
      </c>
      <c r="B582">
        <v>8719353.63237943</v>
      </c>
      <c r="C582">
        <v>3798941.05160837</v>
      </c>
    </row>
    <row r="583" spans="1:3">
      <c r="A583">
        <v>582</v>
      </c>
      <c r="B583">
        <v>8719351.8371744</v>
      </c>
      <c r="C583">
        <v>3798941.10689475</v>
      </c>
    </row>
    <row r="584" spans="1:3">
      <c r="A584">
        <v>583</v>
      </c>
      <c r="B584">
        <v>8719350.72212049</v>
      </c>
      <c r="C584">
        <v>3798941.24730186</v>
      </c>
    </row>
    <row r="585" spans="1:3">
      <c r="A585">
        <v>584</v>
      </c>
      <c r="B585">
        <v>8719350.04266022</v>
      </c>
      <c r="C585">
        <v>3798941.21182342</v>
      </c>
    </row>
    <row r="586" spans="1:3">
      <c r="A586">
        <v>585</v>
      </c>
      <c r="B586">
        <v>8719346.63095695</v>
      </c>
      <c r="C586">
        <v>3798941.52163875</v>
      </c>
    </row>
    <row r="587" spans="1:3">
      <c r="A587">
        <v>586</v>
      </c>
      <c r="B587">
        <v>8719349.08718465</v>
      </c>
      <c r="C587">
        <v>3798941.34891023</v>
      </c>
    </row>
    <row r="588" spans="1:3">
      <c r="A588">
        <v>587</v>
      </c>
      <c r="B588">
        <v>8719350.15874463</v>
      </c>
      <c r="C588">
        <v>3798941.16937821</v>
      </c>
    </row>
    <row r="589" spans="1:3">
      <c r="A589">
        <v>588</v>
      </c>
      <c r="B589">
        <v>8719349.01897977</v>
      </c>
      <c r="C589">
        <v>3798941.1918554</v>
      </c>
    </row>
    <row r="590" spans="1:3">
      <c r="A590">
        <v>589</v>
      </c>
      <c r="B590">
        <v>8719351.6225467</v>
      </c>
      <c r="C590">
        <v>3798941.12219291</v>
      </c>
    </row>
    <row r="591" spans="1:3">
      <c r="A591">
        <v>590</v>
      </c>
      <c r="B591">
        <v>8719350.65486314</v>
      </c>
      <c r="C591">
        <v>3798941.04902032</v>
      </c>
    </row>
    <row r="592" spans="1:3">
      <c r="A592">
        <v>591</v>
      </c>
      <c r="B592">
        <v>8719352.0384477</v>
      </c>
      <c r="C592">
        <v>3798941.0366212</v>
      </c>
    </row>
    <row r="593" spans="1:3">
      <c r="A593">
        <v>592</v>
      </c>
      <c r="B593">
        <v>8719352.08433504</v>
      </c>
      <c r="C593">
        <v>3798941.0469895</v>
      </c>
    </row>
    <row r="594" spans="1:3">
      <c r="A594">
        <v>593</v>
      </c>
      <c r="B594">
        <v>8719353.15689794</v>
      </c>
      <c r="C594">
        <v>3798940.93706336</v>
      </c>
    </row>
    <row r="595" spans="1:3">
      <c r="A595">
        <v>594</v>
      </c>
      <c r="B595">
        <v>8719354.16120577</v>
      </c>
      <c r="C595">
        <v>3798940.97444446</v>
      </c>
    </row>
    <row r="596" spans="1:3">
      <c r="A596">
        <v>595</v>
      </c>
      <c r="B596">
        <v>8719354.81494127</v>
      </c>
      <c r="C596">
        <v>3798940.78891324</v>
      </c>
    </row>
    <row r="597" spans="1:3">
      <c r="A597">
        <v>596</v>
      </c>
      <c r="B597">
        <v>8719351.04815315</v>
      </c>
      <c r="C597">
        <v>3798941.24200061</v>
      </c>
    </row>
    <row r="598" spans="1:3">
      <c r="A598">
        <v>597</v>
      </c>
      <c r="B598">
        <v>8719351.99629884</v>
      </c>
      <c r="C598">
        <v>3798941.21641035</v>
      </c>
    </row>
    <row r="599" spans="1:3">
      <c r="A599">
        <v>598</v>
      </c>
      <c r="B599">
        <v>8719349.81332259</v>
      </c>
      <c r="C599">
        <v>3798941.38405555</v>
      </c>
    </row>
    <row r="600" spans="1:3">
      <c r="A600">
        <v>599</v>
      </c>
      <c r="B600">
        <v>8719348.8090019</v>
      </c>
      <c r="C600">
        <v>3798941.49795804</v>
      </c>
    </row>
    <row r="601" spans="1:3">
      <c r="A601">
        <v>600</v>
      </c>
      <c r="B601">
        <v>8719350.3024077</v>
      </c>
      <c r="C601">
        <v>3798941.26603229</v>
      </c>
    </row>
    <row r="602" spans="1:3">
      <c r="A602">
        <v>601</v>
      </c>
      <c r="B602">
        <v>8719349.75736803</v>
      </c>
      <c r="C602">
        <v>3798941.36392593</v>
      </c>
    </row>
    <row r="603" spans="1:3">
      <c r="A603">
        <v>602</v>
      </c>
      <c r="B603">
        <v>8719350.08862527</v>
      </c>
      <c r="C603">
        <v>3798941.23158748</v>
      </c>
    </row>
    <row r="604" spans="1:3">
      <c r="A604">
        <v>603</v>
      </c>
      <c r="B604">
        <v>8719347.4538549</v>
      </c>
      <c r="C604">
        <v>3798941.39848652</v>
      </c>
    </row>
    <row r="605" spans="1:3">
      <c r="A605">
        <v>604</v>
      </c>
      <c r="B605">
        <v>8719347.52403112</v>
      </c>
      <c r="C605">
        <v>3798941.45374235</v>
      </c>
    </row>
    <row r="606" spans="1:3">
      <c r="A606">
        <v>605</v>
      </c>
      <c r="B606">
        <v>8719348.59416687</v>
      </c>
      <c r="C606">
        <v>3798941.34507402</v>
      </c>
    </row>
    <row r="607" spans="1:3">
      <c r="A607">
        <v>606</v>
      </c>
      <c r="B607">
        <v>8719346.60763343</v>
      </c>
      <c r="C607">
        <v>3798941.59858742</v>
      </c>
    </row>
    <row r="608" spans="1:3">
      <c r="A608">
        <v>607</v>
      </c>
      <c r="B608">
        <v>8719346.71825912</v>
      </c>
      <c r="C608">
        <v>3798941.49580589</v>
      </c>
    </row>
    <row r="609" spans="1:3">
      <c r="A609">
        <v>608</v>
      </c>
      <c r="B609">
        <v>8719348.66451209</v>
      </c>
      <c r="C609">
        <v>3798941.39853223</v>
      </c>
    </row>
    <row r="610" spans="1:3">
      <c r="A610">
        <v>609</v>
      </c>
      <c r="B610">
        <v>8719347.76546017</v>
      </c>
      <c r="C610">
        <v>3798941.42624343</v>
      </c>
    </row>
    <row r="611" spans="1:3">
      <c r="A611">
        <v>610</v>
      </c>
      <c r="B611">
        <v>8719347.01441951</v>
      </c>
      <c r="C611">
        <v>3798941.47070979</v>
      </c>
    </row>
    <row r="612" spans="1:3">
      <c r="A612">
        <v>611</v>
      </c>
      <c r="B612">
        <v>8719346.22751654</v>
      </c>
      <c r="C612">
        <v>3798941.52430785</v>
      </c>
    </row>
    <row r="613" spans="1:3">
      <c r="A613">
        <v>612</v>
      </c>
      <c r="B613">
        <v>8719346.47764709</v>
      </c>
      <c r="C613">
        <v>3798941.48316047</v>
      </c>
    </row>
    <row r="614" spans="1:3">
      <c r="A614">
        <v>613</v>
      </c>
      <c r="B614">
        <v>8719345.71086342</v>
      </c>
      <c r="C614">
        <v>3798941.57759277</v>
      </c>
    </row>
    <row r="615" spans="1:3">
      <c r="A615">
        <v>614</v>
      </c>
      <c r="B615">
        <v>8719346.56684061</v>
      </c>
      <c r="C615">
        <v>3798941.56386956</v>
      </c>
    </row>
    <row r="616" spans="1:3">
      <c r="A616">
        <v>615</v>
      </c>
      <c r="B616">
        <v>8719346.84964767</v>
      </c>
      <c r="C616">
        <v>3798941.52844182</v>
      </c>
    </row>
    <row r="617" spans="1:3">
      <c r="A617">
        <v>616</v>
      </c>
      <c r="B617">
        <v>8719346.25883448</v>
      </c>
      <c r="C617">
        <v>3798941.62162665</v>
      </c>
    </row>
    <row r="618" spans="1:3">
      <c r="A618">
        <v>617</v>
      </c>
      <c r="B618">
        <v>8719347.11226545</v>
      </c>
      <c r="C618">
        <v>3798941.58241788</v>
      </c>
    </row>
    <row r="619" spans="1:3">
      <c r="A619">
        <v>618</v>
      </c>
      <c r="B619">
        <v>8719346.94696284</v>
      </c>
      <c r="C619">
        <v>3798941.54556613</v>
      </c>
    </row>
    <row r="620" spans="1:3">
      <c r="A620">
        <v>619</v>
      </c>
      <c r="B620">
        <v>8719346.74476362</v>
      </c>
      <c r="C620">
        <v>3798941.54338094</v>
      </c>
    </row>
    <row r="621" spans="1:3">
      <c r="A621">
        <v>620</v>
      </c>
      <c r="B621">
        <v>8719347.21433685</v>
      </c>
      <c r="C621">
        <v>3798941.53052371</v>
      </c>
    </row>
    <row r="622" spans="1:3">
      <c r="A622">
        <v>621</v>
      </c>
      <c r="B622">
        <v>8719346.88594641</v>
      </c>
      <c r="C622">
        <v>3798941.54905495</v>
      </c>
    </row>
    <row r="623" spans="1:3">
      <c r="A623">
        <v>622</v>
      </c>
      <c r="B623">
        <v>8719348.10145578</v>
      </c>
      <c r="C623">
        <v>3798941.47803995</v>
      </c>
    </row>
    <row r="624" spans="1:3">
      <c r="A624">
        <v>623</v>
      </c>
      <c r="B624">
        <v>8719347.96612368</v>
      </c>
      <c r="C624">
        <v>3798941.52544566</v>
      </c>
    </row>
    <row r="625" spans="1:3">
      <c r="A625">
        <v>624</v>
      </c>
      <c r="B625">
        <v>8719347.5707765</v>
      </c>
      <c r="C625">
        <v>3798941.51895639</v>
      </c>
    </row>
    <row r="626" spans="1:3">
      <c r="A626">
        <v>625</v>
      </c>
      <c r="B626">
        <v>8719347.09534504</v>
      </c>
      <c r="C626">
        <v>3798941.58291406</v>
      </c>
    </row>
    <row r="627" spans="1:3">
      <c r="A627">
        <v>626</v>
      </c>
      <c r="B627">
        <v>8719347.85885864</v>
      </c>
      <c r="C627">
        <v>3798941.47071202</v>
      </c>
    </row>
    <row r="628" spans="1:3">
      <c r="A628">
        <v>627</v>
      </c>
      <c r="B628">
        <v>8719346.9911782</v>
      </c>
      <c r="C628">
        <v>3798941.56541963</v>
      </c>
    </row>
    <row r="629" spans="1:3">
      <c r="A629">
        <v>628</v>
      </c>
      <c r="B629">
        <v>8719346.11259635</v>
      </c>
      <c r="C629">
        <v>3798941.6363703</v>
      </c>
    </row>
    <row r="630" spans="1:3">
      <c r="A630">
        <v>629</v>
      </c>
      <c r="B630">
        <v>8719347.09011215</v>
      </c>
      <c r="C630">
        <v>3798941.57514512</v>
      </c>
    </row>
    <row r="631" spans="1:3">
      <c r="A631">
        <v>630</v>
      </c>
      <c r="B631">
        <v>8719346.60825934</v>
      </c>
      <c r="C631">
        <v>3798941.59297931</v>
      </c>
    </row>
    <row r="632" spans="1:3">
      <c r="A632">
        <v>631</v>
      </c>
      <c r="B632">
        <v>8719346.90608741</v>
      </c>
      <c r="C632">
        <v>3798941.57501368</v>
      </c>
    </row>
    <row r="633" spans="1:3">
      <c r="A633">
        <v>632</v>
      </c>
      <c r="B633">
        <v>8719345.91954909</v>
      </c>
      <c r="C633">
        <v>3798941.63556989</v>
      </c>
    </row>
    <row r="634" spans="1:3">
      <c r="A634">
        <v>633</v>
      </c>
      <c r="B634">
        <v>8719345.62198732</v>
      </c>
      <c r="C634">
        <v>3798941.69479965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2957.205247171</v>
      </c>
      <c r="C2">
        <v>5914.41049434199</v>
      </c>
      <c r="D2">
        <v>471.342637907104</v>
      </c>
      <c r="E2">
        <v>182.541973468385</v>
      </c>
    </row>
    <row r="3" spans="1:5">
      <c r="A3">
        <v>2</v>
      </c>
      <c r="B3">
        <v>2957.205247171</v>
      </c>
      <c r="C3">
        <v>2957.205247171</v>
      </c>
      <c r="D3">
        <v>307.79464791408</v>
      </c>
      <c r="E3">
        <v>18.9939834753603</v>
      </c>
    </row>
    <row r="4" spans="1:5">
      <c r="A4">
        <v>3</v>
      </c>
      <c r="B4">
        <v>2957.205247171</v>
      </c>
      <c r="C4">
        <v>2957.205247171</v>
      </c>
      <c r="D4">
        <v>307.787142971795</v>
      </c>
      <c r="E4">
        <v>18.9864785330748</v>
      </c>
    </row>
    <row r="5" spans="1:5">
      <c r="A5">
        <v>4</v>
      </c>
      <c r="B5">
        <v>2957.205247171</v>
      </c>
      <c r="C5">
        <v>2957.205247171</v>
      </c>
      <c r="D5">
        <v>307.746025041688</v>
      </c>
      <c r="E5">
        <v>18.9453606029679</v>
      </c>
    </row>
    <row r="6" spans="1:5">
      <c r="A6">
        <v>5</v>
      </c>
      <c r="B6">
        <v>2957.205247171</v>
      </c>
      <c r="C6">
        <v>2957.205247171</v>
      </c>
      <c r="D6">
        <v>307.787225361516</v>
      </c>
      <c r="E6">
        <v>18.9865609227962</v>
      </c>
    </row>
    <row r="7" spans="1:5">
      <c r="A7">
        <v>6</v>
      </c>
      <c r="B7">
        <v>2957.205247171</v>
      </c>
      <c r="C7">
        <v>2957.205247171</v>
      </c>
      <c r="D7">
        <v>307.777259912125</v>
      </c>
      <c r="E7">
        <v>18.9765954734049</v>
      </c>
    </row>
    <row r="8" spans="1:5">
      <c r="A8">
        <v>7</v>
      </c>
      <c r="B8">
        <v>2957.205247171</v>
      </c>
      <c r="C8">
        <v>2957.205247171</v>
      </c>
      <c r="D8">
        <v>307.78231333026</v>
      </c>
      <c r="E8">
        <v>18.9816488915408</v>
      </c>
    </row>
    <row r="9" spans="1:5">
      <c r="A9">
        <v>8</v>
      </c>
      <c r="B9">
        <v>2957.205247171</v>
      </c>
      <c r="C9">
        <v>2957.205247171</v>
      </c>
      <c r="D9">
        <v>307.762444887345</v>
      </c>
      <c r="E9">
        <v>18.9617804486253</v>
      </c>
    </row>
    <row r="10" spans="1:5">
      <c r="A10">
        <v>9</v>
      </c>
      <c r="B10">
        <v>2957.205247171</v>
      </c>
      <c r="C10">
        <v>2957.205247171</v>
      </c>
      <c r="D10">
        <v>307.759538640475</v>
      </c>
      <c r="E10">
        <v>18.9588742017556</v>
      </c>
    </row>
    <row r="11" spans="1:5">
      <c r="A11">
        <v>10</v>
      </c>
      <c r="B11">
        <v>2957.205247171</v>
      </c>
      <c r="C11">
        <v>2957.205247171</v>
      </c>
      <c r="D11">
        <v>307.784713238404</v>
      </c>
      <c r="E11">
        <v>18.9840487996838</v>
      </c>
    </row>
    <row r="12" spans="1:5">
      <c r="A12">
        <v>11</v>
      </c>
      <c r="B12">
        <v>2957.205247171</v>
      </c>
      <c r="C12">
        <v>2957.205247171</v>
      </c>
      <c r="D12">
        <v>307.776941733444</v>
      </c>
      <c r="E12">
        <v>18.9762772947239</v>
      </c>
    </row>
    <row r="13" spans="1:5">
      <c r="A13">
        <v>12</v>
      </c>
      <c r="B13">
        <v>2957.205247171</v>
      </c>
      <c r="C13">
        <v>2957.205247171</v>
      </c>
      <c r="D13">
        <v>307.851897647624</v>
      </c>
      <c r="E13">
        <v>19.0512332089039</v>
      </c>
    </row>
    <row r="14" spans="1:5">
      <c r="A14">
        <v>13</v>
      </c>
      <c r="B14">
        <v>2957.205247171</v>
      </c>
      <c r="C14">
        <v>2957.205247171</v>
      </c>
      <c r="D14">
        <v>307.90953812687</v>
      </c>
      <c r="E14">
        <v>19.1088736881506</v>
      </c>
    </row>
    <row r="15" spans="1:5">
      <c r="A15">
        <v>14</v>
      </c>
      <c r="B15">
        <v>2957.205247171</v>
      </c>
      <c r="C15">
        <v>2957.205247171</v>
      </c>
      <c r="D15">
        <v>307.967580066612</v>
      </c>
      <c r="E15">
        <v>19.1669156278927</v>
      </c>
    </row>
    <row r="16" spans="1:5">
      <c r="A16">
        <v>15</v>
      </c>
      <c r="B16">
        <v>2957.205247171</v>
      </c>
      <c r="C16">
        <v>2957.205247171</v>
      </c>
      <c r="D16">
        <v>308.026038496633</v>
      </c>
      <c r="E16">
        <v>19.2253740579132</v>
      </c>
    </row>
    <row r="17" spans="1:5">
      <c r="A17">
        <v>16</v>
      </c>
      <c r="B17">
        <v>2957.205247171</v>
      </c>
      <c r="C17">
        <v>2957.205247171</v>
      </c>
      <c r="D17">
        <v>308.08493034978</v>
      </c>
      <c r="E17">
        <v>19.2842659110606</v>
      </c>
    </row>
    <row r="18" spans="1:5">
      <c r="A18">
        <v>17</v>
      </c>
      <c r="B18">
        <v>2957.205247171</v>
      </c>
      <c r="C18">
        <v>2957.205247171</v>
      </c>
      <c r="D18">
        <v>308.144277141849</v>
      </c>
      <c r="E18">
        <v>19.3436127031293</v>
      </c>
    </row>
    <row r="19" spans="1:5">
      <c r="A19">
        <v>18</v>
      </c>
      <c r="B19">
        <v>2957.205247171</v>
      </c>
      <c r="C19">
        <v>2957.205247171</v>
      </c>
      <c r="D19">
        <v>308.204112901549</v>
      </c>
      <c r="E19">
        <v>19.4034484628293</v>
      </c>
    </row>
    <row r="20" spans="1:5">
      <c r="A20">
        <v>19</v>
      </c>
      <c r="B20">
        <v>2957.205247171</v>
      </c>
      <c r="C20">
        <v>2957.205247171</v>
      </c>
      <c r="D20">
        <v>308.264520964378</v>
      </c>
      <c r="E20">
        <v>19.4638565256581</v>
      </c>
    </row>
    <row r="21" spans="1:5">
      <c r="A21">
        <v>20</v>
      </c>
      <c r="B21">
        <v>2957.205247171</v>
      </c>
      <c r="C21">
        <v>2957.205247171</v>
      </c>
      <c r="D21">
        <v>308.326313923291</v>
      </c>
      <c r="E21">
        <v>19.5256494845715</v>
      </c>
    </row>
    <row r="22" spans="1:5">
      <c r="A22">
        <v>21</v>
      </c>
      <c r="B22">
        <v>2957.205247171</v>
      </c>
      <c r="C22">
        <v>2957.205247171</v>
      </c>
      <c r="D22">
        <v>308.387068056195</v>
      </c>
      <c r="E22">
        <v>19.5864036174755</v>
      </c>
    </row>
    <row r="23" spans="1:5">
      <c r="A23">
        <v>22</v>
      </c>
      <c r="B23">
        <v>2957.205247171</v>
      </c>
      <c r="C23">
        <v>2957.205247171</v>
      </c>
      <c r="D23">
        <v>308.448594903471</v>
      </c>
      <c r="E23">
        <v>19.6479304647517</v>
      </c>
    </row>
    <row r="24" spans="1:5">
      <c r="A24">
        <v>23</v>
      </c>
      <c r="B24">
        <v>2957.205247171</v>
      </c>
      <c r="C24">
        <v>2957.205247171</v>
      </c>
      <c r="D24">
        <v>308.510919837511</v>
      </c>
      <c r="E24">
        <v>19.7102553987914</v>
      </c>
    </row>
    <row r="25" spans="1:5">
      <c r="A25">
        <v>24</v>
      </c>
      <c r="B25">
        <v>2957.205247171</v>
      </c>
      <c r="C25">
        <v>2957.205247171</v>
      </c>
      <c r="D25">
        <v>308.571546834305</v>
      </c>
      <c r="E25">
        <v>19.7708823955847</v>
      </c>
    </row>
    <row r="26" spans="1:5">
      <c r="A26">
        <v>25</v>
      </c>
      <c r="B26">
        <v>2957.205247171</v>
      </c>
      <c r="C26">
        <v>2957.205247171</v>
      </c>
      <c r="D26">
        <v>308.634272241271</v>
      </c>
      <c r="E26">
        <v>19.8336078025511</v>
      </c>
    </row>
    <row r="27" spans="1:5">
      <c r="A27">
        <v>26</v>
      </c>
      <c r="B27">
        <v>2957.205247171</v>
      </c>
      <c r="C27">
        <v>2957.205247171</v>
      </c>
      <c r="D27">
        <v>308.698206765127</v>
      </c>
      <c r="E27">
        <v>19.8975423264068</v>
      </c>
    </row>
    <row r="28" spans="1:5">
      <c r="A28">
        <v>27</v>
      </c>
      <c r="B28">
        <v>2957.205247171</v>
      </c>
      <c r="C28">
        <v>2957.205247171</v>
      </c>
      <c r="D28">
        <v>308.761288716569</v>
      </c>
      <c r="E28">
        <v>19.9606242778495</v>
      </c>
    </row>
    <row r="29" spans="1:5">
      <c r="A29">
        <v>28</v>
      </c>
      <c r="B29">
        <v>2957.205247171</v>
      </c>
      <c r="C29">
        <v>2957.205247171</v>
      </c>
      <c r="D29">
        <v>308.825594096555</v>
      </c>
      <c r="E29">
        <v>20.0249296578349</v>
      </c>
    </row>
    <row r="30" spans="1:5">
      <c r="A30">
        <v>29</v>
      </c>
      <c r="B30">
        <v>2957.205247171</v>
      </c>
      <c r="C30">
        <v>2957.205247171</v>
      </c>
      <c r="D30">
        <v>308.865301054484</v>
      </c>
      <c r="E30">
        <v>20.0646366157637</v>
      </c>
    </row>
    <row r="31" spans="1:5">
      <c r="A31">
        <v>30</v>
      </c>
      <c r="B31">
        <v>2957.205247171</v>
      </c>
      <c r="C31">
        <v>2957.205247171</v>
      </c>
      <c r="D31">
        <v>308.928741282574</v>
      </c>
      <c r="E31">
        <v>20.1280768438545</v>
      </c>
    </row>
    <row r="32" spans="1:5">
      <c r="A32">
        <v>31</v>
      </c>
      <c r="B32">
        <v>2957.205247171</v>
      </c>
      <c r="C32">
        <v>2957.205247171</v>
      </c>
      <c r="D32">
        <v>308.994103391722</v>
      </c>
      <c r="E32">
        <v>20.1934389530017</v>
      </c>
    </row>
    <row r="33" spans="1:5">
      <c r="A33">
        <v>32</v>
      </c>
      <c r="B33">
        <v>2957.205247171</v>
      </c>
      <c r="C33">
        <v>2957.205247171</v>
      </c>
      <c r="D33">
        <v>309.059434526201</v>
      </c>
      <c r="E33">
        <v>20.2587700874811</v>
      </c>
    </row>
    <row r="34" spans="1:5">
      <c r="A34">
        <v>33</v>
      </c>
      <c r="B34">
        <v>2957.205247171</v>
      </c>
      <c r="C34">
        <v>2957.205247171</v>
      </c>
      <c r="D34">
        <v>309.125903448391</v>
      </c>
      <c r="E34">
        <v>20.3252390096705</v>
      </c>
    </row>
    <row r="35" spans="1:5">
      <c r="A35">
        <v>34</v>
      </c>
      <c r="B35">
        <v>2957.205247171</v>
      </c>
      <c r="C35">
        <v>2957.205247171</v>
      </c>
      <c r="D35">
        <v>309.192481669756</v>
      </c>
      <c r="E35">
        <v>20.3918172310361</v>
      </c>
    </row>
    <row r="36" spans="1:5">
      <c r="A36">
        <v>35</v>
      </c>
      <c r="B36">
        <v>2957.205247171</v>
      </c>
      <c r="C36">
        <v>2957.205247171</v>
      </c>
      <c r="D36">
        <v>309.260140010706</v>
      </c>
      <c r="E36">
        <v>20.4594755719867</v>
      </c>
    </row>
    <row r="37" spans="1:5">
      <c r="A37">
        <v>36</v>
      </c>
      <c r="B37">
        <v>2957.205247171</v>
      </c>
      <c r="C37">
        <v>2957.205247171</v>
      </c>
      <c r="D37">
        <v>309.327886115858</v>
      </c>
      <c r="E37">
        <v>20.5272216771376</v>
      </c>
    </row>
    <row r="38" spans="1:5">
      <c r="A38">
        <v>37</v>
      </c>
      <c r="B38">
        <v>2957.205247171</v>
      </c>
      <c r="C38">
        <v>2957.205247171</v>
      </c>
      <c r="D38">
        <v>309.396530841494</v>
      </c>
      <c r="E38">
        <v>20.5958664027747</v>
      </c>
    </row>
    <row r="39" spans="1:5">
      <c r="A39">
        <v>38</v>
      </c>
      <c r="B39">
        <v>2957.205247171</v>
      </c>
      <c r="C39">
        <v>2957.205247171</v>
      </c>
      <c r="D39">
        <v>309.463857409119</v>
      </c>
      <c r="E39">
        <v>20.6631929703994</v>
      </c>
    </row>
    <row r="40" spans="1:5">
      <c r="A40">
        <v>39</v>
      </c>
      <c r="B40">
        <v>2957.205247171</v>
      </c>
      <c r="C40">
        <v>2957.205247171</v>
      </c>
      <c r="D40">
        <v>309.533487708587</v>
      </c>
      <c r="E40">
        <v>20.7328232698666</v>
      </c>
    </row>
    <row r="41" spans="1:5">
      <c r="A41">
        <v>40</v>
      </c>
      <c r="B41">
        <v>2957.205247171</v>
      </c>
      <c r="C41">
        <v>2957.205247171</v>
      </c>
      <c r="D41">
        <v>309.601954748482</v>
      </c>
      <c r="E41">
        <v>20.8012903097625</v>
      </c>
    </row>
    <row r="42" spans="1:5">
      <c r="A42">
        <v>41</v>
      </c>
      <c r="B42">
        <v>2957.205247171</v>
      </c>
      <c r="C42">
        <v>2957.205247171</v>
      </c>
      <c r="D42">
        <v>309.672886680926</v>
      </c>
      <c r="E42">
        <v>20.8722222422054</v>
      </c>
    </row>
    <row r="43" spans="1:5">
      <c r="A43">
        <v>42</v>
      </c>
      <c r="B43">
        <v>2957.205247171</v>
      </c>
      <c r="C43">
        <v>2957.205247171</v>
      </c>
      <c r="D43">
        <v>309.742288549645</v>
      </c>
      <c r="E43">
        <v>20.9416241109255</v>
      </c>
    </row>
    <row r="44" spans="1:5">
      <c r="A44">
        <v>43</v>
      </c>
      <c r="B44">
        <v>2957.205247171</v>
      </c>
      <c r="C44">
        <v>2957.205247171</v>
      </c>
      <c r="D44">
        <v>309.814332766891</v>
      </c>
      <c r="E44">
        <v>21.0136683281709</v>
      </c>
    </row>
    <row r="45" spans="1:5">
      <c r="A45">
        <v>44</v>
      </c>
      <c r="B45">
        <v>2957.205247171</v>
      </c>
      <c r="C45">
        <v>2957.205247171</v>
      </c>
      <c r="D45">
        <v>309.886721909339</v>
      </c>
      <c r="E45">
        <v>21.0860574706192</v>
      </c>
    </row>
    <row r="46" spans="1:5">
      <c r="A46">
        <v>45</v>
      </c>
      <c r="B46">
        <v>2957.205247171</v>
      </c>
      <c r="C46">
        <v>2957.205247171</v>
      </c>
      <c r="D46">
        <v>309.958155069126</v>
      </c>
      <c r="E46">
        <v>21.1574906304064</v>
      </c>
    </row>
    <row r="47" spans="1:5">
      <c r="A47">
        <v>46</v>
      </c>
      <c r="B47">
        <v>2957.205247171</v>
      </c>
      <c r="C47">
        <v>2957.205247171</v>
      </c>
      <c r="D47">
        <v>310.031507346956</v>
      </c>
      <c r="E47">
        <v>21.2308429082367</v>
      </c>
    </row>
    <row r="48" spans="1:5">
      <c r="A48">
        <v>47</v>
      </c>
      <c r="B48">
        <v>2957.205247171</v>
      </c>
      <c r="C48">
        <v>2957.205247171</v>
      </c>
      <c r="D48">
        <v>310.103604577957</v>
      </c>
      <c r="E48">
        <v>21.3029401392371</v>
      </c>
    </row>
    <row r="49" spans="1:5">
      <c r="A49">
        <v>48</v>
      </c>
      <c r="B49">
        <v>2957.205247171</v>
      </c>
      <c r="C49">
        <v>2957.205247171</v>
      </c>
      <c r="D49">
        <v>310.178509399207</v>
      </c>
      <c r="E49">
        <v>21.3778449604869</v>
      </c>
    </row>
    <row r="50" spans="1:5">
      <c r="A50">
        <v>49</v>
      </c>
      <c r="B50">
        <v>2957.205247171</v>
      </c>
      <c r="C50">
        <v>2957.205247171</v>
      </c>
      <c r="D50">
        <v>310.249900594155</v>
      </c>
      <c r="E50">
        <v>21.4492361554354</v>
      </c>
    </row>
    <row r="51" spans="1:5">
      <c r="A51">
        <v>50</v>
      </c>
      <c r="B51">
        <v>2957.205247171</v>
      </c>
      <c r="C51">
        <v>2957.205247171</v>
      </c>
      <c r="D51">
        <v>310.325028431815</v>
      </c>
      <c r="E51">
        <v>21.5243639930952</v>
      </c>
    </row>
    <row r="52" spans="1:5">
      <c r="A52">
        <v>51</v>
      </c>
      <c r="B52">
        <v>2957.205247171</v>
      </c>
      <c r="C52">
        <v>2957.205247171</v>
      </c>
      <c r="D52">
        <v>310.401943407449</v>
      </c>
      <c r="E52">
        <v>21.6012789687296</v>
      </c>
    </row>
    <row r="53" spans="1:5">
      <c r="A53">
        <v>52</v>
      </c>
      <c r="B53">
        <v>2957.205247171</v>
      </c>
      <c r="C53">
        <v>2957.205247171</v>
      </c>
      <c r="D53">
        <v>310.47883245978</v>
      </c>
      <c r="E53">
        <v>21.6781680210604</v>
      </c>
    </row>
    <row r="54" spans="1:5">
      <c r="A54">
        <v>53</v>
      </c>
      <c r="B54">
        <v>2957.205247171</v>
      </c>
      <c r="C54">
        <v>2957.205247171</v>
      </c>
      <c r="D54">
        <v>310.554880949073</v>
      </c>
      <c r="E54">
        <v>21.754216510353</v>
      </c>
    </row>
    <row r="55" spans="1:5">
      <c r="A55">
        <v>54</v>
      </c>
      <c r="B55">
        <v>2957.205247171</v>
      </c>
      <c r="C55">
        <v>2957.205247171</v>
      </c>
      <c r="D55">
        <v>310.633978329999</v>
      </c>
      <c r="E55">
        <v>21.8333138912795</v>
      </c>
    </row>
    <row r="56" spans="1:5">
      <c r="A56">
        <v>55</v>
      </c>
      <c r="B56">
        <v>2957.205247171</v>
      </c>
      <c r="C56">
        <v>2957.205247171</v>
      </c>
      <c r="D56">
        <v>310.712838852484</v>
      </c>
      <c r="E56">
        <v>21.9121744137639</v>
      </c>
    </row>
    <row r="57" spans="1:5">
      <c r="A57">
        <v>56</v>
      </c>
      <c r="B57">
        <v>2957.205247171</v>
      </c>
      <c r="C57">
        <v>2957.205247171</v>
      </c>
      <c r="D57">
        <v>310.791046156415</v>
      </c>
      <c r="E57">
        <v>21.9903817176953</v>
      </c>
    </row>
    <row r="58" spans="1:5">
      <c r="A58">
        <v>57</v>
      </c>
      <c r="B58">
        <v>2957.205247171</v>
      </c>
      <c r="C58">
        <v>2957.205247171</v>
      </c>
      <c r="D58">
        <v>310.872282473723</v>
      </c>
      <c r="E58">
        <v>22.0716180350034</v>
      </c>
    </row>
    <row r="59" spans="1:5">
      <c r="A59">
        <v>58</v>
      </c>
      <c r="B59">
        <v>2957.205247171</v>
      </c>
      <c r="C59">
        <v>2957.205247171</v>
      </c>
      <c r="D59">
        <v>310.953121460699</v>
      </c>
      <c r="E59">
        <v>22.152457021979</v>
      </c>
    </row>
    <row r="60" spans="1:5">
      <c r="A60">
        <v>59</v>
      </c>
      <c r="B60">
        <v>2957.205247171</v>
      </c>
      <c r="C60">
        <v>2957.205247171</v>
      </c>
      <c r="D60">
        <v>311.033444284924</v>
      </c>
      <c r="E60">
        <v>22.2327798462046</v>
      </c>
    </row>
    <row r="61" spans="1:5">
      <c r="A61">
        <v>60</v>
      </c>
      <c r="B61">
        <v>2957.205247171</v>
      </c>
      <c r="C61">
        <v>2957.205247171</v>
      </c>
      <c r="D61">
        <v>311.116696268222</v>
      </c>
      <c r="E61">
        <v>22.316031829502</v>
      </c>
    </row>
    <row r="62" spans="1:5">
      <c r="A62">
        <v>61</v>
      </c>
      <c r="B62">
        <v>2957.205247171</v>
      </c>
      <c r="C62">
        <v>2957.205247171</v>
      </c>
      <c r="D62">
        <v>311.199637915144</v>
      </c>
      <c r="E62">
        <v>22.3989734764238</v>
      </c>
    </row>
    <row r="63" spans="1:5">
      <c r="A63">
        <v>62</v>
      </c>
      <c r="B63">
        <v>2957.205247171</v>
      </c>
      <c r="C63">
        <v>2957.205247171</v>
      </c>
      <c r="D63">
        <v>311.28202985018</v>
      </c>
      <c r="E63">
        <v>22.4813654114597</v>
      </c>
    </row>
    <row r="64" spans="1:5">
      <c r="A64">
        <v>63</v>
      </c>
      <c r="B64">
        <v>2957.205247171</v>
      </c>
      <c r="C64">
        <v>2957.205247171</v>
      </c>
      <c r="D64">
        <v>311.367308797141</v>
      </c>
      <c r="E64">
        <v>22.5666443584214</v>
      </c>
    </row>
    <row r="65" spans="1:5">
      <c r="A65">
        <v>64</v>
      </c>
      <c r="B65">
        <v>2957.205247171</v>
      </c>
      <c r="C65">
        <v>2957.205247171</v>
      </c>
      <c r="D65">
        <v>311.452503867288</v>
      </c>
      <c r="E65">
        <v>22.6518394285682</v>
      </c>
    </row>
    <row r="66" spans="1:5">
      <c r="A66">
        <v>65</v>
      </c>
      <c r="B66">
        <v>2957.205247171</v>
      </c>
      <c r="C66">
        <v>2957.205247171</v>
      </c>
      <c r="D66">
        <v>311.536903859477</v>
      </c>
      <c r="E66">
        <v>22.7362394207566</v>
      </c>
    </row>
    <row r="67" spans="1:5">
      <c r="A67">
        <v>66</v>
      </c>
      <c r="B67">
        <v>2957.205247171</v>
      </c>
      <c r="C67">
        <v>2957.205247171</v>
      </c>
      <c r="D67">
        <v>311.624330029904</v>
      </c>
      <c r="E67">
        <v>22.8236655911845</v>
      </c>
    </row>
    <row r="68" spans="1:5">
      <c r="A68">
        <v>67</v>
      </c>
      <c r="B68">
        <v>2957.205247171</v>
      </c>
      <c r="C68">
        <v>2957.205247171</v>
      </c>
      <c r="D68">
        <v>311.711826581603</v>
      </c>
      <c r="E68">
        <v>22.9111621428831</v>
      </c>
    </row>
    <row r="69" spans="1:5">
      <c r="A69">
        <v>68</v>
      </c>
      <c r="B69">
        <v>2957.205247171</v>
      </c>
      <c r="C69">
        <v>2957.205247171</v>
      </c>
      <c r="D69">
        <v>311.798152031486</v>
      </c>
      <c r="E69">
        <v>22.9974875927666</v>
      </c>
    </row>
    <row r="70" spans="1:5">
      <c r="A70">
        <v>69</v>
      </c>
      <c r="B70">
        <v>2957.205247171</v>
      </c>
      <c r="C70">
        <v>2957.205247171</v>
      </c>
      <c r="D70">
        <v>311.887791017001</v>
      </c>
      <c r="E70">
        <v>23.0871265782806</v>
      </c>
    </row>
    <row r="71" spans="1:5">
      <c r="A71">
        <v>70</v>
      </c>
      <c r="B71">
        <v>2957.205247171</v>
      </c>
      <c r="C71">
        <v>2957.205247171</v>
      </c>
      <c r="D71">
        <v>311.977593713942</v>
      </c>
      <c r="E71">
        <v>23.1769292752224</v>
      </c>
    </row>
    <row r="72" spans="1:5">
      <c r="A72">
        <v>71</v>
      </c>
      <c r="B72">
        <v>2957.205247171</v>
      </c>
      <c r="C72">
        <v>2957.205247171</v>
      </c>
      <c r="D72">
        <v>312.065719634374</v>
      </c>
      <c r="E72">
        <v>23.2650551956537</v>
      </c>
    </row>
    <row r="73" spans="1:5">
      <c r="A73">
        <v>72</v>
      </c>
      <c r="B73">
        <v>2957.205247171</v>
      </c>
      <c r="C73">
        <v>2957.205247171</v>
      </c>
      <c r="D73">
        <v>312.157610509457</v>
      </c>
      <c r="E73">
        <v>23.3569460707373</v>
      </c>
    </row>
    <row r="74" spans="1:5">
      <c r="A74">
        <v>73</v>
      </c>
      <c r="B74">
        <v>2957.205247171</v>
      </c>
      <c r="C74">
        <v>2957.205247171</v>
      </c>
      <c r="D74">
        <v>312.249745192718</v>
      </c>
      <c r="E74">
        <v>23.449080753998</v>
      </c>
    </row>
    <row r="75" spans="1:5">
      <c r="A75">
        <v>74</v>
      </c>
      <c r="B75">
        <v>2957.205247171</v>
      </c>
      <c r="C75">
        <v>2957.205247171</v>
      </c>
      <c r="D75">
        <v>312.339466498987</v>
      </c>
      <c r="E75">
        <v>23.5388020602672</v>
      </c>
    </row>
    <row r="76" spans="1:5">
      <c r="A76">
        <v>75</v>
      </c>
      <c r="B76">
        <v>2957.205247171</v>
      </c>
      <c r="C76">
        <v>2957.205247171</v>
      </c>
      <c r="D76">
        <v>312.433668844773</v>
      </c>
      <c r="E76">
        <v>23.6330044060531</v>
      </c>
    </row>
    <row r="77" spans="1:5">
      <c r="A77">
        <v>76</v>
      </c>
      <c r="B77">
        <v>2957.205247171</v>
      </c>
      <c r="C77">
        <v>2957.205247171</v>
      </c>
      <c r="D77">
        <v>312.528193386309</v>
      </c>
      <c r="E77">
        <v>23.7275289475894</v>
      </c>
    </row>
    <row r="78" spans="1:5">
      <c r="A78">
        <v>77</v>
      </c>
      <c r="B78">
        <v>2957.205247171</v>
      </c>
      <c r="C78">
        <v>2957.205247171</v>
      </c>
      <c r="D78">
        <v>312.619179418039</v>
      </c>
      <c r="E78">
        <v>23.8185149793199</v>
      </c>
    </row>
    <row r="79" spans="1:5">
      <c r="A79">
        <v>78</v>
      </c>
      <c r="B79">
        <v>2957.205247171</v>
      </c>
      <c r="C79">
        <v>2957.205247171</v>
      </c>
      <c r="D79">
        <v>312.715777071333</v>
      </c>
      <c r="E79">
        <v>23.915112632613</v>
      </c>
    </row>
    <row r="80" spans="1:5">
      <c r="A80">
        <v>79</v>
      </c>
      <c r="B80">
        <v>2957.205247171</v>
      </c>
      <c r="C80">
        <v>2957.205247171</v>
      </c>
      <c r="D80">
        <v>312.812776744162</v>
      </c>
      <c r="E80">
        <v>24.0121123054417</v>
      </c>
    </row>
    <row r="81" spans="1:5">
      <c r="A81">
        <v>80</v>
      </c>
      <c r="B81">
        <v>2957.205247171</v>
      </c>
      <c r="C81">
        <v>2957.205247171</v>
      </c>
      <c r="D81">
        <v>312.904564054077</v>
      </c>
      <c r="E81">
        <v>24.1038996153567</v>
      </c>
    </row>
    <row r="82" spans="1:5">
      <c r="A82">
        <v>81</v>
      </c>
      <c r="B82">
        <v>2957.205247171</v>
      </c>
      <c r="C82">
        <v>2957.205247171</v>
      </c>
      <c r="D82">
        <v>313.003659390956</v>
      </c>
      <c r="E82">
        <v>24.2029949522362</v>
      </c>
    </row>
    <row r="83" spans="1:5">
      <c r="A83">
        <v>82</v>
      </c>
      <c r="B83">
        <v>2957.205247171</v>
      </c>
      <c r="C83">
        <v>2957.205247171</v>
      </c>
      <c r="D83">
        <v>313.103245161185</v>
      </c>
      <c r="E83">
        <v>24.3025807224658</v>
      </c>
    </row>
    <row r="84" spans="1:5">
      <c r="A84">
        <v>83</v>
      </c>
      <c r="B84">
        <v>2957.205247171</v>
      </c>
      <c r="C84">
        <v>2957.205247171</v>
      </c>
      <c r="D84">
        <v>313.204762855867</v>
      </c>
      <c r="E84">
        <v>24.4040984171471</v>
      </c>
    </row>
    <row r="85" spans="1:5">
      <c r="A85">
        <v>84</v>
      </c>
      <c r="B85">
        <v>2957.205247171</v>
      </c>
      <c r="C85">
        <v>2957.205247171</v>
      </c>
      <c r="D85">
        <v>313.30357287002</v>
      </c>
      <c r="E85">
        <v>24.5029084313001</v>
      </c>
    </row>
    <row r="86" spans="1:5">
      <c r="A86">
        <v>85</v>
      </c>
      <c r="B86">
        <v>2957.205247171</v>
      </c>
      <c r="C86">
        <v>2957.205247171</v>
      </c>
      <c r="D86">
        <v>313.405945236891</v>
      </c>
      <c r="E86">
        <v>24.6052807981708</v>
      </c>
    </row>
    <row r="87" spans="1:5">
      <c r="A87">
        <v>86</v>
      </c>
      <c r="B87">
        <v>2957.205247171</v>
      </c>
      <c r="C87">
        <v>2957.205247171</v>
      </c>
      <c r="D87">
        <v>313.50228050699</v>
      </c>
      <c r="E87">
        <v>24.7016160682703</v>
      </c>
    </row>
    <row r="88" spans="1:5">
      <c r="A88">
        <v>87</v>
      </c>
      <c r="B88">
        <v>2957.205247171</v>
      </c>
      <c r="C88">
        <v>2957.205247171</v>
      </c>
      <c r="D88">
        <v>313.603557682797</v>
      </c>
      <c r="E88">
        <v>24.8028932440776</v>
      </c>
    </row>
    <row r="89" spans="1:5">
      <c r="A89">
        <v>88</v>
      </c>
      <c r="B89">
        <v>2957.205247171</v>
      </c>
      <c r="C89">
        <v>2957.205247171</v>
      </c>
      <c r="D89">
        <v>313.709950645357</v>
      </c>
      <c r="E89">
        <v>24.9092862066379</v>
      </c>
    </row>
    <row r="90" spans="1:5">
      <c r="A90">
        <v>89</v>
      </c>
      <c r="B90">
        <v>2957.205247171</v>
      </c>
      <c r="C90">
        <v>2957.205247171</v>
      </c>
      <c r="D90">
        <v>313.806623955791</v>
      </c>
      <c r="E90">
        <v>25.0059595170715</v>
      </c>
    </row>
    <row r="91" spans="1:5">
      <c r="A91">
        <v>90</v>
      </c>
      <c r="B91">
        <v>2957.205247171</v>
      </c>
      <c r="C91">
        <v>2957.205247171</v>
      </c>
      <c r="D91">
        <v>313.911102490738</v>
      </c>
      <c r="E91">
        <v>25.1104380520181</v>
      </c>
    </row>
    <row r="92" spans="1:5">
      <c r="A92">
        <v>91</v>
      </c>
      <c r="B92">
        <v>2957.205247171</v>
      </c>
      <c r="C92">
        <v>2957.205247171</v>
      </c>
      <c r="D92">
        <v>314.020467347549</v>
      </c>
      <c r="E92">
        <v>25.2198029088298</v>
      </c>
    </row>
    <row r="93" spans="1:5">
      <c r="A93">
        <v>92</v>
      </c>
      <c r="B93">
        <v>2957.205247171</v>
      </c>
      <c r="C93">
        <v>2957.205247171</v>
      </c>
      <c r="D93">
        <v>314.117720741518</v>
      </c>
      <c r="E93">
        <v>25.3170563027973</v>
      </c>
    </row>
    <row r="94" spans="1:5">
      <c r="A94">
        <v>93</v>
      </c>
      <c r="B94">
        <v>2957.205247171</v>
      </c>
      <c r="C94">
        <v>2957.205247171</v>
      </c>
      <c r="D94">
        <v>314.225940830858</v>
      </c>
      <c r="E94">
        <v>25.4252763921382</v>
      </c>
    </row>
    <row r="95" spans="1:5">
      <c r="A95">
        <v>94</v>
      </c>
      <c r="B95">
        <v>2957.205247171</v>
      </c>
      <c r="C95">
        <v>2957.205247171</v>
      </c>
      <c r="D95">
        <v>314.338432557236</v>
      </c>
      <c r="E95">
        <v>25.5377681185159</v>
      </c>
    </row>
    <row r="96" spans="1:5">
      <c r="A96">
        <v>95</v>
      </c>
      <c r="B96">
        <v>2957.205247171</v>
      </c>
      <c r="C96">
        <v>2957.205247171</v>
      </c>
      <c r="D96">
        <v>314.437542604394</v>
      </c>
      <c r="E96">
        <v>25.6368781656747</v>
      </c>
    </row>
    <row r="97" spans="1:5">
      <c r="A97">
        <v>96</v>
      </c>
      <c r="B97">
        <v>2957.205247171</v>
      </c>
      <c r="C97">
        <v>2957.205247171</v>
      </c>
      <c r="D97">
        <v>314.549861890234</v>
      </c>
      <c r="E97">
        <v>25.749197451514</v>
      </c>
    </row>
    <row r="98" spans="1:5">
      <c r="A98">
        <v>97</v>
      </c>
      <c r="B98">
        <v>2957.205247171</v>
      </c>
      <c r="C98">
        <v>2957.205247171</v>
      </c>
      <c r="D98">
        <v>314.665618973409</v>
      </c>
      <c r="E98">
        <v>25.8649545346897</v>
      </c>
    </row>
    <row r="99" spans="1:5">
      <c r="A99">
        <v>98</v>
      </c>
      <c r="B99">
        <v>2957.205247171</v>
      </c>
      <c r="C99">
        <v>2957.205247171</v>
      </c>
      <c r="D99">
        <v>314.779069348083</v>
      </c>
      <c r="E99">
        <v>25.9784049093634</v>
      </c>
    </row>
    <row r="100" spans="1:5">
      <c r="A100">
        <v>99</v>
      </c>
      <c r="B100">
        <v>2957.205247171</v>
      </c>
      <c r="C100">
        <v>2957.205247171</v>
      </c>
      <c r="D100">
        <v>314.891802754614</v>
      </c>
      <c r="E100">
        <v>26.0911383158946</v>
      </c>
    </row>
    <row r="101" spans="1:5">
      <c r="A101">
        <v>100</v>
      </c>
      <c r="B101">
        <v>2957.205247171</v>
      </c>
      <c r="C101">
        <v>2957.205247171</v>
      </c>
      <c r="D101">
        <v>315.011126928927</v>
      </c>
      <c r="E101">
        <v>26.210462490207</v>
      </c>
    </row>
    <row r="102" spans="1:5">
      <c r="A102">
        <v>101</v>
      </c>
      <c r="B102">
        <v>2957.205247171</v>
      </c>
      <c r="C102">
        <v>2957.205247171</v>
      </c>
      <c r="D102">
        <v>315.121395977659</v>
      </c>
      <c r="E102">
        <v>26.3207315389385</v>
      </c>
    </row>
    <row r="103" spans="1:5">
      <c r="A103">
        <v>102</v>
      </c>
      <c r="B103">
        <v>2957.205247171</v>
      </c>
      <c r="C103">
        <v>2957.205247171</v>
      </c>
      <c r="D103">
        <v>315.240066830706</v>
      </c>
      <c r="E103">
        <v>26.4394023919862</v>
      </c>
    </row>
    <row r="104" spans="1:5">
      <c r="A104">
        <v>103</v>
      </c>
      <c r="B104">
        <v>2957.205247171</v>
      </c>
      <c r="C104">
        <v>2957.205247171</v>
      </c>
      <c r="D104">
        <v>315.364003358335</v>
      </c>
      <c r="E104">
        <v>26.5633389196155</v>
      </c>
    </row>
    <row r="105" spans="1:5">
      <c r="A105">
        <v>104</v>
      </c>
      <c r="B105">
        <v>2957.205247171</v>
      </c>
      <c r="C105">
        <v>2957.205247171</v>
      </c>
      <c r="D105">
        <v>315.478077383223</v>
      </c>
      <c r="E105">
        <v>26.6774129445029</v>
      </c>
    </row>
    <row r="106" spans="1:5">
      <c r="A106">
        <v>105</v>
      </c>
      <c r="B106">
        <v>2957.205247171</v>
      </c>
      <c r="C106">
        <v>2957.205247171</v>
      </c>
      <c r="D106">
        <v>315.602110466302</v>
      </c>
      <c r="E106">
        <v>26.8014460275821</v>
      </c>
    </row>
    <row r="107" spans="1:5">
      <c r="A107">
        <v>106</v>
      </c>
      <c r="B107">
        <v>2957.205247171</v>
      </c>
      <c r="C107">
        <v>2957.205247171</v>
      </c>
      <c r="D107">
        <v>315.729377362623</v>
      </c>
      <c r="E107">
        <v>26.9287129239029</v>
      </c>
    </row>
    <row r="108" spans="1:5">
      <c r="A108">
        <v>107</v>
      </c>
      <c r="B108">
        <v>2957.205247171</v>
      </c>
      <c r="C108">
        <v>2957.205247171</v>
      </c>
      <c r="D108">
        <v>315.847743603664</v>
      </c>
      <c r="E108">
        <v>27.0470791649442</v>
      </c>
    </row>
    <row r="109" spans="1:5">
      <c r="A109">
        <v>108</v>
      </c>
      <c r="B109">
        <v>2957.205247171</v>
      </c>
      <c r="C109">
        <v>2957.205247171</v>
      </c>
      <c r="D109">
        <v>315.977338380847</v>
      </c>
      <c r="E109">
        <v>27.1766739421273</v>
      </c>
    </row>
    <row r="110" spans="1:5">
      <c r="A110">
        <v>109</v>
      </c>
      <c r="B110">
        <v>2957.205247171</v>
      </c>
      <c r="C110">
        <v>2957.205247171</v>
      </c>
      <c r="D110">
        <v>316.108065736265</v>
      </c>
      <c r="E110">
        <v>27.307401297545</v>
      </c>
    </row>
    <row r="111" spans="1:5">
      <c r="A111">
        <v>110</v>
      </c>
      <c r="B111">
        <v>2957.205247171</v>
      </c>
      <c r="C111">
        <v>2957.205247171</v>
      </c>
      <c r="D111">
        <v>316.231001841596</v>
      </c>
      <c r="E111">
        <v>27.430337402876</v>
      </c>
    </row>
    <row r="112" spans="1:5">
      <c r="A112">
        <v>111</v>
      </c>
      <c r="B112">
        <v>2957.205247171</v>
      </c>
      <c r="C112">
        <v>2957.205247171</v>
      </c>
      <c r="D112">
        <v>316.366045211262</v>
      </c>
      <c r="E112">
        <v>27.5653807725422</v>
      </c>
    </row>
    <row r="113" spans="1:5">
      <c r="A113">
        <v>112</v>
      </c>
      <c r="B113">
        <v>2957.205247171</v>
      </c>
      <c r="C113">
        <v>2957.205247171</v>
      </c>
      <c r="D113">
        <v>316.499405188693</v>
      </c>
      <c r="E113">
        <v>27.698740749973</v>
      </c>
    </row>
    <row r="114" spans="1:5">
      <c r="A114">
        <v>113</v>
      </c>
      <c r="B114">
        <v>2957.205247171</v>
      </c>
      <c r="C114">
        <v>2957.205247171</v>
      </c>
      <c r="D114">
        <v>316.6270197666</v>
      </c>
      <c r="E114">
        <v>27.8263553278795</v>
      </c>
    </row>
    <row r="115" spans="1:5">
      <c r="A115">
        <v>114</v>
      </c>
      <c r="B115">
        <v>2957.205247171</v>
      </c>
      <c r="C115">
        <v>2957.205247171</v>
      </c>
      <c r="D115">
        <v>316.767472644853</v>
      </c>
      <c r="E115">
        <v>27.9668082061334</v>
      </c>
    </row>
    <row r="116" spans="1:5">
      <c r="A116">
        <v>115</v>
      </c>
      <c r="B116">
        <v>2957.205247171</v>
      </c>
      <c r="C116">
        <v>2957.205247171</v>
      </c>
      <c r="D116">
        <v>316.901254771357</v>
      </c>
      <c r="E116">
        <v>28.1005903326368</v>
      </c>
    </row>
    <row r="117" spans="1:5">
      <c r="A117">
        <v>116</v>
      </c>
      <c r="B117">
        <v>2957.205247171</v>
      </c>
      <c r="C117">
        <v>2957.205247171</v>
      </c>
      <c r="D117">
        <v>317.033501320323</v>
      </c>
      <c r="E117">
        <v>28.2328368816031</v>
      </c>
    </row>
    <row r="118" spans="1:5">
      <c r="A118">
        <v>117</v>
      </c>
      <c r="B118">
        <v>2957.205247171</v>
      </c>
      <c r="C118">
        <v>2957.205247171</v>
      </c>
      <c r="D118">
        <v>317.17933921272</v>
      </c>
      <c r="E118">
        <v>28.3786747739998</v>
      </c>
    </row>
    <row r="119" spans="1:5">
      <c r="A119">
        <v>118</v>
      </c>
      <c r="B119">
        <v>2957.205247171</v>
      </c>
      <c r="C119">
        <v>2957.205247171</v>
      </c>
      <c r="D119">
        <v>317.298570936614</v>
      </c>
      <c r="E119">
        <v>28.4979064978941</v>
      </c>
    </row>
    <row r="120" spans="1:5">
      <c r="A120">
        <v>119</v>
      </c>
      <c r="B120">
        <v>2957.205247171</v>
      </c>
      <c r="C120">
        <v>2957.205247171</v>
      </c>
      <c r="D120">
        <v>317.438116347776</v>
      </c>
      <c r="E120">
        <v>28.6374519090561</v>
      </c>
    </row>
    <row r="121" spans="1:5">
      <c r="A121">
        <v>120</v>
      </c>
      <c r="B121">
        <v>2957.205247171</v>
      </c>
      <c r="C121">
        <v>2957.205247171</v>
      </c>
      <c r="D121">
        <v>317.589485747358</v>
      </c>
      <c r="E121">
        <v>28.7888213086384</v>
      </c>
    </row>
    <row r="122" spans="1:5">
      <c r="A122">
        <v>121</v>
      </c>
      <c r="B122">
        <v>2957.205247171</v>
      </c>
      <c r="C122">
        <v>2957.205247171</v>
      </c>
      <c r="D122">
        <v>317.710614886895</v>
      </c>
      <c r="E122">
        <v>28.9099504481752</v>
      </c>
    </row>
    <row r="123" spans="1:5">
      <c r="A123">
        <v>122</v>
      </c>
      <c r="B123">
        <v>2957.205247171</v>
      </c>
      <c r="C123">
        <v>2957.205247171</v>
      </c>
      <c r="D123">
        <v>317.85149084371</v>
      </c>
      <c r="E123">
        <v>29.0508264049906</v>
      </c>
    </row>
    <row r="124" spans="1:5">
      <c r="A124">
        <v>123</v>
      </c>
      <c r="B124">
        <v>2957.205247171</v>
      </c>
      <c r="C124">
        <v>2957.205247171</v>
      </c>
      <c r="D124">
        <v>318.008124261804</v>
      </c>
      <c r="E124">
        <v>29.207459823084</v>
      </c>
    </row>
    <row r="125" spans="1:5">
      <c r="A125">
        <v>124</v>
      </c>
      <c r="B125">
        <v>2957.205247171</v>
      </c>
      <c r="C125">
        <v>2957.205247171</v>
      </c>
      <c r="D125">
        <v>318.15023759889</v>
      </c>
      <c r="E125">
        <v>29.3495731601702</v>
      </c>
    </row>
    <row r="126" spans="1:5">
      <c r="A126">
        <v>125</v>
      </c>
      <c r="B126">
        <v>2957.205247171</v>
      </c>
      <c r="C126">
        <v>2957.205247171</v>
      </c>
      <c r="D126">
        <v>318.31107068341</v>
      </c>
      <c r="E126">
        <v>29.5104062446902</v>
      </c>
    </row>
    <row r="127" spans="1:5">
      <c r="A127">
        <v>126</v>
      </c>
      <c r="B127">
        <v>2957.205247171</v>
      </c>
      <c r="C127">
        <v>2957.205247171</v>
      </c>
      <c r="D127">
        <v>318.432052535381</v>
      </c>
      <c r="E127">
        <v>29.6313880966609</v>
      </c>
    </row>
    <row r="128" spans="1:5">
      <c r="A128">
        <v>127</v>
      </c>
      <c r="B128">
        <v>2957.205247171</v>
      </c>
      <c r="C128">
        <v>2957.205247171</v>
      </c>
      <c r="D128">
        <v>318.587465451932</v>
      </c>
      <c r="E128">
        <v>29.7868010132119</v>
      </c>
    </row>
    <row r="129" spans="1:5">
      <c r="A129">
        <v>128</v>
      </c>
      <c r="B129">
        <v>2957.205247171</v>
      </c>
      <c r="C129">
        <v>2957.205247171</v>
      </c>
      <c r="D129">
        <v>318.755109993074</v>
      </c>
      <c r="E129">
        <v>29.9544455543547</v>
      </c>
    </row>
    <row r="130" spans="1:5">
      <c r="A130">
        <v>129</v>
      </c>
      <c r="B130">
        <v>2957.205247171</v>
      </c>
      <c r="C130">
        <v>2957.205247171</v>
      </c>
      <c r="D130">
        <v>318.908557840859</v>
      </c>
      <c r="E130">
        <v>30.1078934021392</v>
      </c>
    </row>
    <row r="131" spans="1:5">
      <c r="A131">
        <v>130</v>
      </c>
      <c r="B131">
        <v>2957.205247171</v>
      </c>
      <c r="C131">
        <v>2957.205247171</v>
      </c>
      <c r="D131">
        <v>319.066524890111</v>
      </c>
      <c r="E131">
        <v>30.2658604513918</v>
      </c>
    </row>
    <row r="132" spans="1:5">
      <c r="A132">
        <v>131</v>
      </c>
      <c r="B132">
        <v>2957.205247171</v>
      </c>
      <c r="C132">
        <v>2957.205247171</v>
      </c>
      <c r="D132">
        <v>319.241062743871</v>
      </c>
      <c r="E132">
        <v>30.4403983051516</v>
      </c>
    </row>
    <row r="133" spans="1:5">
      <c r="A133">
        <v>132</v>
      </c>
      <c r="B133">
        <v>2957.205247171</v>
      </c>
      <c r="C133">
        <v>2957.205247171</v>
      </c>
      <c r="D133">
        <v>319.388176520523</v>
      </c>
      <c r="E133">
        <v>30.5875120818028</v>
      </c>
    </row>
    <row r="134" spans="1:5">
      <c r="A134">
        <v>133</v>
      </c>
      <c r="B134">
        <v>2957.205247171</v>
      </c>
      <c r="C134">
        <v>2957.205247171</v>
      </c>
      <c r="D134">
        <v>319.554506059542</v>
      </c>
      <c r="E134">
        <v>30.7538416208221</v>
      </c>
    </row>
    <row r="135" spans="1:5">
      <c r="A135">
        <v>134</v>
      </c>
      <c r="B135">
        <v>2957.205247171</v>
      </c>
      <c r="C135">
        <v>2957.205247171</v>
      </c>
      <c r="D135">
        <v>319.735583807508</v>
      </c>
      <c r="E135">
        <v>30.9349193687884</v>
      </c>
    </row>
    <row r="136" spans="1:5">
      <c r="A136">
        <v>135</v>
      </c>
      <c r="B136">
        <v>2957.205247171</v>
      </c>
      <c r="C136">
        <v>2957.205247171</v>
      </c>
      <c r="D136">
        <v>319.905060713648</v>
      </c>
      <c r="E136">
        <v>31.1043962749285</v>
      </c>
    </row>
    <row r="137" spans="1:5">
      <c r="A137">
        <v>136</v>
      </c>
      <c r="B137">
        <v>2957.205247171</v>
      </c>
      <c r="C137">
        <v>2957.205247171</v>
      </c>
      <c r="D137">
        <v>320.069291285634</v>
      </c>
      <c r="E137">
        <v>31.2686268469141</v>
      </c>
    </row>
    <row r="138" spans="1:5">
      <c r="A138">
        <v>137</v>
      </c>
      <c r="B138">
        <v>2957.205247171</v>
      </c>
      <c r="C138">
        <v>2957.205247171</v>
      </c>
      <c r="D138">
        <v>320.257218633422</v>
      </c>
      <c r="E138">
        <v>31.456554194702</v>
      </c>
    </row>
    <row r="139" spans="1:5">
      <c r="A139">
        <v>138</v>
      </c>
      <c r="B139">
        <v>2957.205247171</v>
      </c>
      <c r="C139">
        <v>2957.205247171</v>
      </c>
      <c r="D139">
        <v>320.43905638384</v>
      </c>
      <c r="E139">
        <v>31.6383919451204</v>
      </c>
    </row>
    <row r="140" spans="1:5">
      <c r="A140">
        <v>139</v>
      </c>
      <c r="B140">
        <v>2957.205247171</v>
      </c>
      <c r="C140">
        <v>2957.205247171</v>
      </c>
      <c r="D140">
        <v>320.597563463482</v>
      </c>
      <c r="E140">
        <v>31.7968990247626</v>
      </c>
    </row>
    <row r="141" spans="1:5">
      <c r="A141">
        <v>140</v>
      </c>
      <c r="B141">
        <v>2957.205247171</v>
      </c>
      <c r="C141">
        <v>2957.205247171</v>
      </c>
      <c r="D141">
        <v>320.791457449219</v>
      </c>
      <c r="E141">
        <v>31.9907930104992</v>
      </c>
    </row>
    <row r="142" spans="1:5">
      <c r="A142">
        <v>141</v>
      </c>
      <c r="B142">
        <v>2957.205247171</v>
      </c>
      <c r="C142">
        <v>2957.205247171</v>
      </c>
      <c r="D142">
        <v>320.983096292859</v>
      </c>
      <c r="E142">
        <v>32.1824318541391</v>
      </c>
    </row>
    <row r="143" spans="1:5">
      <c r="A143">
        <v>142</v>
      </c>
      <c r="B143">
        <v>2957.205247171</v>
      </c>
      <c r="C143">
        <v>2957.205247171</v>
      </c>
      <c r="D143">
        <v>321.118883935091</v>
      </c>
      <c r="E143">
        <v>32.3182194963709</v>
      </c>
    </row>
    <row r="144" spans="1:5">
      <c r="A144">
        <v>143</v>
      </c>
      <c r="B144">
        <v>2957.205247171</v>
      </c>
      <c r="C144">
        <v>2957.205247171</v>
      </c>
      <c r="D144">
        <v>321.316891598328</v>
      </c>
      <c r="E144">
        <v>32.5162271596084</v>
      </c>
    </row>
    <row r="145" spans="1:5">
      <c r="A145">
        <v>144</v>
      </c>
      <c r="B145">
        <v>2957.205247171</v>
      </c>
      <c r="C145">
        <v>2957.205247171</v>
      </c>
      <c r="D145">
        <v>321.5164383601</v>
      </c>
      <c r="E145">
        <v>32.7157739213804</v>
      </c>
    </row>
    <row r="146" spans="1:5">
      <c r="A146">
        <v>145</v>
      </c>
      <c r="B146">
        <v>2957.205247171</v>
      </c>
      <c r="C146">
        <v>2957.205247171</v>
      </c>
      <c r="D146">
        <v>321.705850599</v>
      </c>
      <c r="E146">
        <v>32.9051861602797</v>
      </c>
    </row>
    <row r="147" spans="1:5">
      <c r="A147">
        <v>146</v>
      </c>
      <c r="B147">
        <v>2957.205247171</v>
      </c>
      <c r="C147">
        <v>2957.205247171</v>
      </c>
      <c r="D147">
        <v>321.871660942896</v>
      </c>
      <c r="E147">
        <v>33.0709965041758</v>
      </c>
    </row>
    <row r="148" spans="1:5">
      <c r="A148">
        <v>147</v>
      </c>
      <c r="B148">
        <v>2957.205247171</v>
      </c>
      <c r="C148">
        <v>2957.205247171</v>
      </c>
      <c r="D148">
        <v>322.079205038399</v>
      </c>
      <c r="E148">
        <v>33.2785405996794</v>
      </c>
    </row>
    <row r="149" spans="1:5">
      <c r="A149">
        <v>148</v>
      </c>
      <c r="B149">
        <v>2957.205247171</v>
      </c>
      <c r="C149">
        <v>2957.205247171</v>
      </c>
      <c r="D149">
        <v>322.286116315474</v>
      </c>
      <c r="E149">
        <v>33.4854518767546</v>
      </c>
    </row>
    <row r="150" spans="1:5">
      <c r="A150">
        <v>149</v>
      </c>
      <c r="B150">
        <v>2957.205247171</v>
      </c>
      <c r="C150">
        <v>2957.205247171</v>
      </c>
      <c r="D150">
        <v>322.400795473309</v>
      </c>
      <c r="E150">
        <v>33.6001310345889</v>
      </c>
    </row>
    <row r="151" spans="1:5">
      <c r="A151">
        <v>150</v>
      </c>
      <c r="B151">
        <v>2957.205247171</v>
      </c>
      <c r="C151">
        <v>2957.205247171</v>
      </c>
      <c r="D151">
        <v>322.614134295358</v>
      </c>
      <c r="E151">
        <v>33.8134698566383</v>
      </c>
    </row>
    <row r="152" spans="1:5">
      <c r="A152">
        <v>151</v>
      </c>
      <c r="B152">
        <v>2957.205247171</v>
      </c>
      <c r="C152">
        <v>2957.205247171</v>
      </c>
      <c r="D152">
        <v>322.836545566553</v>
      </c>
      <c r="E152">
        <v>34.0358811278334</v>
      </c>
    </row>
    <row r="153" spans="1:5">
      <c r="A153">
        <v>152</v>
      </c>
      <c r="B153">
        <v>2957.205247171</v>
      </c>
      <c r="C153">
        <v>2957.205247171</v>
      </c>
      <c r="D153">
        <v>323.056554432593</v>
      </c>
      <c r="E153">
        <v>34.255889993873</v>
      </c>
    </row>
    <row r="154" spans="1:5">
      <c r="A154">
        <v>153</v>
      </c>
      <c r="B154">
        <v>2957.205247171</v>
      </c>
      <c r="C154">
        <v>2957.205247171</v>
      </c>
      <c r="D154">
        <v>323.249756955273</v>
      </c>
      <c r="E154">
        <v>34.4490925165534</v>
      </c>
    </row>
    <row r="155" spans="1:5">
      <c r="A155">
        <v>154</v>
      </c>
      <c r="B155">
        <v>2957.205247171</v>
      </c>
      <c r="C155">
        <v>2957.205247171</v>
      </c>
      <c r="D155">
        <v>323.460182862923</v>
      </c>
      <c r="E155">
        <v>34.6595184242039</v>
      </c>
    </row>
    <row r="156" spans="1:5">
      <c r="A156">
        <v>155</v>
      </c>
      <c r="B156">
        <v>2957.205247171</v>
      </c>
      <c r="C156">
        <v>2957.205247171</v>
      </c>
      <c r="D156">
        <v>323.688246959863</v>
      </c>
      <c r="E156">
        <v>34.8875825211434</v>
      </c>
    </row>
    <row r="157" spans="1:5">
      <c r="A157">
        <v>156</v>
      </c>
      <c r="B157">
        <v>2957.205247171</v>
      </c>
      <c r="C157">
        <v>2957.205247171</v>
      </c>
      <c r="D157">
        <v>323.935232143738</v>
      </c>
      <c r="E157">
        <v>35.1345677050181</v>
      </c>
    </row>
    <row r="158" spans="1:5">
      <c r="A158">
        <v>157</v>
      </c>
      <c r="B158">
        <v>2957.205247171</v>
      </c>
      <c r="C158">
        <v>2957.205247171</v>
      </c>
      <c r="D158">
        <v>324.128822521426</v>
      </c>
      <c r="E158">
        <v>35.3281580827062</v>
      </c>
    </row>
    <row r="159" spans="1:5">
      <c r="A159">
        <v>158</v>
      </c>
      <c r="B159">
        <v>2957.205247171</v>
      </c>
      <c r="C159">
        <v>2957.205247171</v>
      </c>
      <c r="D159">
        <v>324.361750509055</v>
      </c>
      <c r="E159">
        <v>35.5610860703351</v>
      </c>
    </row>
    <row r="160" spans="1:5">
      <c r="A160">
        <v>159</v>
      </c>
      <c r="B160">
        <v>2957.205247171</v>
      </c>
      <c r="C160">
        <v>2957.205247171</v>
      </c>
      <c r="D160">
        <v>324.632560044372</v>
      </c>
      <c r="E160">
        <v>35.8318956056519</v>
      </c>
    </row>
    <row r="161" spans="1:5">
      <c r="A161">
        <v>160</v>
      </c>
      <c r="B161">
        <v>2957.205247171</v>
      </c>
      <c r="C161">
        <v>2957.205247171</v>
      </c>
      <c r="D161">
        <v>324.853028042141</v>
      </c>
      <c r="E161">
        <v>36.0523636034214</v>
      </c>
    </row>
    <row r="162" spans="1:5">
      <c r="A162">
        <v>161</v>
      </c>
      <c r="B162">
        <v>2957.205247171</v>
      </c>
      <c r="C162">
        <v>2957.205247171</v>
      </c>
      <c r="D162">
        <v>325.067023639134</v>
      </c>
      <c r="E162">
        <v>36.2663592004142</v>
      </c>
    </row>
    <row r="163" spans="1:5">
      <c r="A163">
        <v>162</v>
      </c>
      <c r="B163">
        <v>2957.205247171</v>
      </c>
      <c r="C163">
        <v>2957.205247171</v>
      </c>
      <c r="D163">
        <v>325.352250789308</v>
      </c>
      <c r="E163">
        <v>36.5515863505875</v>
      </c>
    </row>
    <row r="164" spans="1:5">
      <c r="A164">
        <v>163</v>
      </c>
      <c r="B164">
        <v>2957.205247171</v>
      </c>
      <c r="C164">
        <v>2957.205247171</v>
      </c>
      <c r="D164">
        <v>325.573452712901</v>
      </c>
      <c r="E164">
        <v>36.7727882741812</v>
      </c>
    </row>
    <row r="165" spans="1:5">
      <c r="A165">
        <v>164</v>
      </c>
      <c r="B165">
        <v>2957.205247171</v>
      </c>
      <c r="C165">
        <v>2957.205247171</v>
      </c>
      <c r="D165">
        <v>325.858539176812</v>
      </c>
      <c r="E165">
        <v>37.0578747380926</v>
      </c>
    </row>
    <row r="166" spans="1:5">
      <c r="A166">
        <v>165</v>
      </c>
      <c r="B166">
        <v>2957.205247171</v>
      </c>
      <c r="C166">
        <v>2957.205247171</v>
      </c>
      <c r="D166">
        <v>326.120151113247</v>
      </c>
      <c r="E166">
        <v>37.3194866745272</v>
      </c>
    </row>
    <row r="167" spans="1:5">
      <c r="A167">
        <v>166</v>
      </c>
      <c r="B167">
        <v>2957.205247171</v>
      </c>
      <c r="C167">
        <v>2957.205247171</v>
      </c>
      <c r="D167">
        <v>326.334912678303</v>
      </c>
      <c r="E167">
        <v>37.5342482395834</v>
      </c>
    </row>
    <row r="168" spans="1:5">
      <c r="A168">
        <v>167</v>
      </c>
      <c r="B168">
        <v>2957.205247171</v>
      </c>
      <c r="C168">
        <v>2957.205247171</v>
      </c>
      <c r="D168">
        <v>326.653235050489</v>
      </c>
      <c r="E168">
        <v>37.8525706117693</v>
      </c>
    </row>
    <row r="169" spans="1:5">
      <c r="A169">
        <v>168</v>
      </c>
      <c r="B169">
        <v>2957.205247171</v>
      </c>
      <c r="C169">
        <v>2957.205247171</v>
      </c>
      <c r="D169">
        <v>326.891379997643</v>
      </c>
      <c r="E169">
        <v>38.090715558923</v>
      </c>
    </row>
    <row r="170" spans="1:5">
      <c r="A170">
        <v>169</v>
      </c>
      <c r="B170">
        <v>2957.205247171</v>
      </c>
      <c r="C170">
        <v>2957.205247171</v>
      </c>
      <c r="D170">
        <v>327.082962681788</v>
      </c>
      <c r="E170">
        <v>38.2822982430684</v>
      </c>
    </row>
    <row r="171" spans="1:5">
      <c r="A171">
        <v>170</v>
      </c>
      <c r="B171">
        <v>2957.205247171</v>
      </c>
      <c r="C171">
        <v>2957.205247171</v>
      </c>
      <c r="D171">
        <v>327.413344831192</v>
      </c>
      <c r="E171">
        <v>38.6126803924727</v>
      </c>
    </row>
    <row r="172" spans="1:5">
      <c r="A172">
        <v>171</v>
      </c>
      <c r="B172">
        <v>2957.205247171</v>
      </c>
      <c r="C172">
        <v>2957.205247171</v>
      </c>
      <c r="D172">
        <v>327.569468092207</v>
      </c>
      <c r="E172">
        <v>38.7688036534868</v>
      </c>
    </row>
    <row r="173" spans="1:5">
      <c r="A173">
        <v>172</v>
      </c>
      <c r="B173">
        <v>2957.205247171</v>
      </c>
      <c r="C173">
        <v>2957.205247171</v>
      </c>
      <c r="D173">
        <v>327.708237837519</v>
      </c>
      <c r="E173">
        <v>38.9075733987986</v>
      </c>
    </row>
    <row r="174" spans="1:5">
      <c r="A174">
        <v>173</v>
      </c>
      <c r="B174">
        <v>2957.205247171</v>
      </c>
      <c r="C174">
        <v>2957.205247171</v>
      </c>
      <c r="D174">
        <v>328.038832376501</v>
      </c>
      <c r="E174">
        <v>39.2381679377818</v>
      </c>
    </row>
    <row r="175" spans="1:5">
      <c r="A175">
        <v>174</v>
      </c>
      <c r="B175">
        <v>2957.205247171</v>
      </c>
      <c r="C175">
        <v>2957.205247171</v>
      </c>
      <c r="D175">
        <v>328.121062986591</v>
      </c>
      <c r="E175">
        <v>39.3203985478713</v>
      </c>
    </row>
    <row r="176" spans="1:5">
      <c r="A176">
        <v>175</v>
      </c>
      <c r="B176">
        <v>2957.205247171</v>
      </c>
      <c r="C176">
        <v>2957.205247171</v>
      </c>
      <c r="D176">
        <v>328.086498963507</v>
      </c>
      <c r="E176">
        <v>39.2858345247877</v>
      </c>
    </row>
    <row r="177" spans="1:5">
      <c r="A177">
        <v>176</v>
      </c>
      <c r="B177">
        <v>2957.205247171</v>
      </c>
      <c r="C177">
        <v>2957.205247171</v>
      </c>
      <c r="D177">
        <v>328.083726821285</v>
      </c>
      <c r="E177">
        <v>39.2830623825652</v>
      </c>
    </row>
    <row r="178" spans="1:5">
      <c r="A178">
        <v>177</v>
      </c>
      <c r="B178">
        <v>2957.205247171</v>
      </c>
      <c r="C178">
        <v>2957.205247171</v>
      </c>
      <c r="D178">
        <v>328.405522811178</v>
      </c>
      <c r="E178">
        <v>39.6048583724578</v>
      </c>
    </row>
    <row r="179" spans="1:5">
      <c r="A179">
        <v>178</v>
      </c>
      <c r="B179">
        <v>2957.205247171</v>
      </c>
      <c r="C179">
        <v>2957.205247171</v>
      </c>
      <c r="D179">
        <v>328.592742676169</v>
      </c>
      <c r="E179">
        <v>39.7920782374496</v>
      </c>
    </row>
    <row r="180" spans="1:5">
      <c r="A180">
        <v>179</v>
      </c>
      <c r="B180">
        <v>2957.205247171</v>
      </c>
      <c r="C180">
        <v>2957.205247171</v>
      </c>
      <c r="D180">
        <v>328.71721354918</v>
      </c>
      <c r="E180">
        <v>39.9165491104601</v>
      </c>
    </row>
    <row r="181" spans="1:5">
      <c r="A181">
        <v>180</v>
      </c>
      <c r="B181">
        <v>2957.205247171</v>
      </c>
      <c r="C181">
        <v>2957.205247171</v>
      </c>
      <c r="D181">
        <v>329.002841742738</v>
      </c>
      <c r="E181">
        <v>40.2021773040185</v>
      </c>
    </row>
    <row r="182" spans="1:5">
      <c r="A182">
        <v>181</v>
      </c>
      <c r="B182">
        <v>2957.205247171</v>
      </c>
      <c r="C182">
        <v>2957.205247171</v>
      </c>
      <c r="D182">
        <v>329.31761052993</v>
      </c>
      <c r="E182">
        <v>40.5169460912102</v>
      </c>
    </row>
    <row r="183" spans="1:5">
      <c r="A183">
        <v>182</v>
      </c>
      <c r="B183">
        <v>2957.205247171</v>
      </c>
      <c r="C183">
        <v>2957.205247171</v>
      </c>
      <c r="D183">
        <v>329.571757709719</v>
      </c>
      <c r="E183">
        <v>40.771093270999</v>
      </c>
    </row>
    <row r="184" spans="1:5">
      <c r="A184">
        <v>183</v>
      </c>
      <c r="B184">
        <v>2957.205247171</v>
      </c>
      <c r="C184">
        <v>2957.205247171</v>
      </c>
      <c r="D184">
        <v>329.763476311824</v>
      </c>
      <c r="E184">
        <v>40.9628118731045</v>
      </c>
    </row>
    <row r="185" spans="1:5">
      <c r="A185">
        <v>184</v>
      </c>
      <c r="B185">
        <v>2957.205247171</v>
      </c>
      <c r="C185">
        <v>2957.205247171</v>
      </c>
      <c r="D185">
        <v>330.183525103057</v>
      </c>
      <c r="E185">
        <v>41.3828606643373</v>
      </c>
    </row>
    <row r="186" spans="1:5">
      <c r="A186">
        <v>185</v>
      </c>
      <c r="B186">
        <v>2957.205247171</v>
      </c>
      <c r="C186">
        <v>2957.205247171</v>
      </c>
      <c r="D186">
        <v>330.439521124919</v>
      </c>
      <c r="E186">
        <v>41.6388566861992</v>
      </c>
    </row>
    <row r="187" spans="1:5">
      <c r="A187">
        <v>186</v>
      </c>
      <c r="B187">
        <v>2957.205247171</v>
      </c>
      <c r="C187">
        <v>2957.205247171</v>
      </c>
      <c r="D187">
        <v>330.731895184502</v>
      </c>
      <c r="E187">
        <v>41.9312307457822</v>
      </c>
    </row>
    <row r="188" spans="1:5">
      <c r="A188">
        <v>187</v>
      </c>
      <c r="B188">
        <v>2957.205247171</v>
      </c>
      <c r="C188">
        <v>2957.205247171</v>
      </c>
      <c r="D188">
        <v>330.959387944271</v>
      </c>
      <c r="E188">
        <v>42.1587235055507</v>
      </c>
    </row>
    <row r="189" spans="1:5">
      <c r="A189">
        <v>188</v>
      </c>
      <c r="B189">
        <v>2957.205247171</v>
      </c>
      <c r="C189">
        <v>2957.205247171</v>
      </c>
      <c r="D189">
        <v>331.4045172832</v>
      </c>
      <c r="E189">
        <v>42.6038528444798</v>
      </c>
    </row>
    <row r="190" spans="1:5">
      <c r="A190">
        <v>189</v>
      </c>
      <c r="B190">
        <v>2957.205247171</v>
      </c>
      <c r="C190">
        <v>2957.205247171</v>
      </c>
      <c r="D190">
        <v>331.427113575561</v>
      </c>
      <c r="E190">
        <v>42.6264491368409</v>
      </c>
    </row>
    <row r="191" spans="1:5">
      <c r="A191">
        <v>190</v>
      </c>
      <c r="B191">
        <v>2957.205247171</v>
      </c>
      <c r="C191">
        <v>2957.205247171</v>
      </c>
      <c r="D191">
        <v>331.709907705693</v>
      </c>
      <c r="E191">
        <v>42.9092432669729</v>
      </c>
    </row>
    <row r="192" spans="1:5">
      <c r="A192">
        <v>191</v>
      </c>
      <c r="B192">
        <v>2957.205247171</v>
      </c>
      <c r="C192">
        <v>2957.205247171</v>
      </c>
      <c r="D192">
        <v>331.920146892225</v>
      </c>
      <c r="E192">
        <v>43.1194824535053</v>
      </c>
    </row>
    <row r="193" spans="1:5">
      <c r="A193">
        <v>192</v>
      </c>
      <c r="B193">
        <v>2957.205247171</v>
      </c>
      <c r="C193">
        <v>2957.205247171</v>
      </c>
      <c r="D193">
        <v>332.339116422283</v>
      </c>
      <c r="E193">
        <v>43.5384519835632</v>
      </c>
    </row>
    <row r="194" spans="1:5">
      <c r="A194">
        <v>193</v>
      </c>
      <c r="B194">
        <v>2957.205247171</v>
      </c>
      <c r="C194">
        <v>2957.205247171</v>
      </c>
      <c r="D194">
        <v>332.782196305936</v>
      </c>
      <c r="E194">
        <v>43.981531867216</v>
      </c>
    </row>
    <row r="195" spans="1:5">
      <c r="A195">
        <v>194</v>
      </c>
      <c r="B195">
        <v>2957.205247171</v>
      </c>
      <c r="C195">
        <v>2957.205247171</v>
      </c>
      <c r="D195">
        <v>333.006714939708</v>
      </c>
      <c r="E195">
        <v>44.2060505009884</v>
      </c>
    </row>
    <row r="196" spans="1:5">
      <c r="A196">
        <v>195</v>
      </c>
      <c r="B196">
        <v>2957.205247171</v>
      </c>
      <c r="C196">
        <v>2957.205247171</v>
      </c>
      <c r="D196">
        <v>332.960013845418</v>
      </c>
      <c r="E196">
        <v>44.1593494066983</v>
      </c>
    </row>
    <row r="197" spans="1:5">
      <c r="A197">
        <v>196</v>
      </c>
      <c r="B197">
        <v>2957.205247171</v>
      </c>
      <c r="C197">
        <v>2957.205247171</v>
      </c>
      <c r="D197">
        <v>333.316727997387</v>
      </c>
      <c r="E197">
        <v>44.5160635586676</v>
      </c>
    </row>
    <row r="198" spans="1:5">
      <c r="A198">
        <v>197</v>
      </c>
      <c r="B198">
        <v>2957.205247171</v>
      </c>
      <c r="C198">
        <v>2957.205247171</v>
      </c>
      <c r="D198">
        <v>333.776177030185</v>
      </c>
      <c r="E198">
        <v>44.9755125914658</v>
      </c>
    </row>
    <row r="199" spans="1:5">
      <c r="A199">
        <v>198</v>
      </c>
      <c r="B199">
        <v>2957.205247171</v>
      </c>
      <c r="C199">
        <v>2957.205247171</v>
      </c>
      <c r="D199">
        <v>334.056601203096</v>
      </c>
      <c r="E199">
        <v>45.2559367643761</v>
      </c>
    </row>
    <row r="200" spans="1:5">
      <c r="A200">
        <v>199</v>
      </c>
      <c r="B200">
        <v>2957.205247171</v>
      </c>
      <c r="C200">
        <v>2957.205247171</v>
      </c>
      <c r="D200">
        <v>334.558895580735</v>
      </c>
      <c r="E200">
        <v>45.7582311420155</v>
      </c>
    </row>
    <row r="201" spans="1:5">
      <c r="A201">
        <v>200</v>
      </c>
      <c r="B201">
        <v>2957.205247171</v>
      </c>
      <c r="C201">
        <v>2957.205247171</v>
      </c>
      <c r="D201">
        <v>334.535150802159</v>
      </c>
      <c r="E201">
        <v>45.7344863634395</v>
      </c>
    </row>
    <row r="202" spans="1:5">
      <c r="A202">
        <v>201</v>
      </c>
      <c r="B202">
        <v>2957.205247171</v>
      </c>
      <c r="C202">
        <v>2957.205247171</v>
      </c>
      <c r="D202">
        <v>334.70151340454</v>
      </c>
      <c r="E202">
        <v>45.9008489658204</v>
      </c>
    </row>
    <row r="203" spans="1:5">
      <c r="A203">
        <v>202</v>
      </c>
      <c r="B203">
        <v>2957.205247171</v>
      </c>
      <c r="C203">
        <v>2957.205247171</v>
      </c>
      <c r="D203">
        <v>335.108676452238</v>
      </c>
      <c r="E203">
        <v>46.3080120135181</v>
      </c>
    </row>
    <row r="204" spans="1:5">
      <c r="A204">
        <v>203</v>
      </c>
      <c r="B204">
        <v>2957.205247171</v>
      </c>
      <c r="C204">
        <v>2957.205247171</v>
      </c>
      <c r="D204">
        <v>335.345096817127</v>
      </c>
      <c r="E204">
        <v>46.5444323784073</v>
      </c>
    </row>
    <row r="205" spans="1:5">
      <c r="A205">
        <v>204</v>
      </c>
      <c r="B205">
        <v>2957.205247171</v>
      </c>
      <c r="C205">
        <v>2957.205247171</v>
      </c>
      <c r="D205">
        <v>335.949808492675</v>
      </c>
      <c r="E205">
        <v>47.1491440539556</v>
      </c>
    </row>
    <row r="206" spans="1:5">
      <c r="A206">
        <v>205</v>
      </c>
      <c r="B206">
        <v>2957.205247171</v>
      </c>
      <c r="C206">
        <v>2957.205247171</v>
      </c>
      <c r="D206">
        <v>336.383800124053</v>
      </c>
      <c r="E206">
        <v>47.5831356853326</v>
      </c>
    </row>
    <row r="207" spans="1:5">
      <c r="A207">
        <v>206</v>
      </c>
      <c r="B207">
        <v>2957.205247171</v>
      </c>
      <c r="C207">
        <v>2957.205247171</v>
      </c>
      <c r="D207">
        <v>336.442548658284</v>
      </c>
      <c r="E207">
        <v>47.641884219564</v>
      </c>
    </row>
    <row r="208" spans="1:5">
      <c r="A208">
        <v>207</v>
      </c>
      <c r="B208">
        <v>2957.205247171</v>
      </c>
      <c r="C208">
        <v>2957.205247171</v>
      </c>
      <c r="D208">
        <v>336.348906585856</v>
      </c>
      <c r="E208">
        <v>47.5482421471359</v>
      </c>
    </row>
    <row r="209" spans="1:5">
      <c r="A209">
        <v>208</v>
      </c>
      <c r="B209">
        <v>2957.205247171</v>
      </c>
      <c r="C209">
        <v>2957.205247171</v>
      </c>
      <c r="D209">
        <v>336.42570992742</v>
      </c>
      <c r="E209">
        <v>47.6250454887</v>
      </c>
    </row>
    <row r="210" spans="1:5">
      <c r="A210">
        <v>209</v>
      </c>
      <c r="B210">
        <v>2957.205247171</v>
      </c>
      <c r="C210">
        <v>2957.205247171</v>
      </c>
      <c r="D210">
        <v>336.933760839945</v>
      </c>
      <c r="E210">
        <v>48.1330964012259</v>
      </c>
    </row>
    <row r="211" spans="1:5">
      <c r="A211">
        <v>210</v>
      </c>
      <c r="B211">
        <v>2957.205247171</v>
      </c>
      <c r="C211">
        <v>2957.205247171</v>
      </c>
      <c r="D211">
        <v>337.295287497017</v>
      </c>
      <c r="E211">
        <v>48.4946230582967</v>
      </c>
    </row>
    <row r="212" spans="1:5">
      <c r="A212">
        <v>211</v>
      </c>
      <c r="B212">
        <v>2957.205247171</v>
      </c>
      <c r="C212">
        <v>2957.205247171</v>
      </c>
      <c r="D212">
        <v>337.640801037557</v>
      </c>
      <c r="E212">
        <v>48.8401365988366</v>
      </c>
    </row>
    <row r="213" spans="1:5">
      <c r="A213">
        <v>212</v>
      </c>
      <c r="B213">
        <v>2957.205247171</v>
      </c>
      <c r="C213">
        <v>2957.205247171</v>
      </c>
      <c r="D213">
        <v>337.630419255948</v>
      </c>
      <c r="E213">
        <v>48.8297548172283</v>
      </c>
    </row>
    <row r="214" spans="1:5">
      <c r="A214">
        <v>213</v>
      </c>
      <c r="B214">
        <v>2957.205247171</v>
      </c>
      <c r="C214">
        <v>2957.205247171</v>
      </c>
      <c r="D214">
        <v>338.277520669542</v>
      </c>
      <c r="E214">
        <v>49.4768562308225</v>
      </c>
    </row>
    <row r="215" spans="1:5">
      <c r="A215">
        <v>214</v>
      </c>
      <c r="B215">
        <v>2957.205247171</v>
      </c>
      <c r="C215">
        <v>2957.205247171</v>
      </c>
      <c r="D215">
        <v>338.222115534077</v>
      </c>
      <c r="E215">
        <v>49.4214510953572</v>
      </c>
    </row>
    <row r="216" spans="1:5">
      <c r="A216">
        <v>215</v>
      </c>
      <c r="B216">
        <v>2957.205247171</v>
      </c>
      <c r="C216">
        <v>2957.205247171</v>
      </c>
      <c r="D216">
        <v>338.645669577765</v>
      </c>
      <c r="E216">
        <v>49.8450051390459</v>
      </c>
    </row>
    <row r="217" spans="1:5">
      <c r="A217">
        <v>216</v>
      </c>
      <c r="B217">
        <v>2957.205247171</v>
      </c>
      <c r="C217">
        <v>2957.205247171</v>
      </c>
      <c r="D217">
        <v>338.686768796993</v>
      </c>
      <c r="E217">
        <v>49.8861043582739</v>
      </c>
    </row>
    <row r="218" spans="1:5">
      <c r="A218">
        <v>217</v>
      </c>
      <c r="B218">
        <v>2957.205247171</v>
      </c>
      <c r="C218">
        <v>2957.205247171</v>
      </c>
      <c r="D218">
        <v>338.82944933201</v>
      </c>
      <c r="E218">
        <v>50.0287848932902</v>
      </c>
    </row>
    <row r="219" spans="1:5">
      <c r="A219">
        <v>218</v>
      </c>
      <c r="B219">
        <v>2957.205247171</v>
      </c>
      <c r="C219">
        <v>2957.205247171</v>
      </c>
      <c r="D219">
        <v>339.207276711494</v>
      </c>
      <c r="E219">
        <v>50.4066122727747</v>
      </c>
    </row>
    <row r="220" spans="1:5">
      <c r="A220">
        <v>219</v>
      </c>
      <c r="B220">
        <v>2957.205247171</v>
      </c>
      <c r="C220">
        <v>2957.205247171</v>
      </c>
      <c r="D220">
        <v>339.597477993513</v>
      </c>
      <c r="E220">
        <v>50.7968135547932</v>
      </c>
    </row>
    <row r="221" spans="1:5">
      <c r="A221">
        <v>220</v>
      </c>
      <c r="B221">
        <v>2957.205247171</v>
      </c>
      <c r="C221">
        <v>2957.205247171</v>
      </c>
      <c r="D221">
        <v>340.233501981914</v>
      </c>
      <c r="E221">
        <v>51.4328375431937</v>
      </c>
    </row>
    <row r="222" spans="1:5">
      <c r="A222">
        <v>221</v>
      </c>
      <c r="B222">
        <v>2957.205247171</v>
      </c>
      <c r="C222">
        <v>2957.205247171</v>
      </c>
      <c r="D222">
        <v>340.731197862499</v>
      </c>
      <c r="E222">
        <v>51.9305334237791</v>
      </c>
    </row>
    <row r="223" spans="1:5">
      <c r="A223">
        <v>222</v>
      </c>
      <c r="B223">
        <v>2957.205247171</v>
      </c>
      <c r="C223">
        <v>2957.205247171</v>
      </c>
      <c r="D223">
        <v>340.775388320027</v>
      </c>
      <c r="E223">
        <v>51.9747238813071</v>
      </c>
    </row>
    <row r="224" spans="1:5">
      <c r="A224">
        <v>223</v>
      </c>
      <c r="B224">
        <v>2957.205247171</v>
      </c>
      <c r="C224">
        <v>2957.205247171</v>
      </c>
      <c r="D224">
        <v>340.94084959864</v>
      </c>
      <c r="E224">
        <v>52.1401851599208</v>
      </c>
    </row>
    <row r="225" spans="1:5">
      <c r="A225">
        <v>224</v>
      </c>
      <c r="B225">
        <v>2957.205247171</v>
      </c>
      <c r="C225">
        <v>2957.205247171</v>
      </c>
      <c r="D225">
        <v>340.901292350974</v>
      </c>
      <c r="E225">
        <v>52.1006279122543</v>
      </c>
    </row>
    <row r="226" spans="1:5">
      <c r="A226">
        <v>225</v>
      </c>
      <c r="B226">
        <v>2957.205247171</v>
      </c>
      <c r="C226">
        <v>2957.205247171</v>
      </c>
      <c r="D226">
        <v>340.631912305701</v>
      </c>
      <c r="E226">
        <v>51.8312478669808</v>
      </c>
    </row>
    <row r="227" spans="1:5">
      <c r="A227">
        <v>226</v>
      </c>
      <c r="B227">
        <v>2957.205247171</v>
      </c>
      <c r="C227">
        <v>2957.205247171</v>
      </c>
      <c r="D227">
        <v>340.866664623118</v>
      </c>
      <c r="E227">
        <v>52.066000184398</v>
      </c>
    </row>
    <row r="228" spans="1:5">
      <c r="A228">
        <v>227</v>
      </c>
      <c r="B228">
        <v>2957.205247171</v>
      </c>
      <c r="C228">
        <v>2957.205247171</v>
      </c>
      <c r="D228">
        <v>341.144092217433</v>
      </c>
      <c r="E228">
        <v>52.3434277787129</v>
      </c>
    </row>
    <row r="229" spans="1:5">
      <c r="A229">
        <v>228</v>
      </c>
      <c r="B229">
        <v>2957.205247171</v>
      </c>
      <c r="C229">
        <v>2957.205247171</v>
      </c>
      <c r="D229">
        <v>341.462304648656</v>
      </c>
      <c r="E229">
        <v>52.6616402099362</v>
      </c>
    </row>
    <row r="230" spans="1:5">
      <c r="A230">
        <v>229</v>
      </c>
      <c r="B230">
        <v>2957.205247171</v>
      </c>
      <c r="C230">
        <v>2957.205247171</v>
      </c>
      <c r="D230">
        <v>341.72382343907</v>
      </c>
      <c r="E230">
        <v>52.9231590003502</v>
      </c>
    </row>
    <row r="231" spans="1:5">
      <c r="A231">
        <v>230</v>
      </c>
      <c r="B231">
        <v>2957.205247171</v>
      </c>
      <c r="C231">
        <v>2957.205247171</v>
      </c>
      <c r="D231">
        <v>342.07847727347</v>
      </c>
      <c r="E231">
        <v>53.2778128347499</v>
      </c>
    </row>
    <row r="232" spans="1:5">
      <c r="A232">
        <v>231</v>
      </c>
      <c r="B232">
        <v>2957.205247171</v>
      </c>
      <c r="C232">
        <v>2957.205247171</v>
      </c>
      <c r="D232">
        <v>342.369347340904</v>
      </c>
      <c r="E232">
        <v>53.5686829021843</v>
      </c>
    </row>
    <row r="233" spans="1:5">
      <c r="A233">
        <v>232</v>
      </c>
      <c r="B233">
        <v>2957.205247171</v>
      </c>
      <c r="C233">
        <v>2957.205247171</v>
      </c>
      <c r="D233">
        <v>342.724319001926</v>
      </c>
      <c r="E233">
        <v>53.9236545632063</v>
      </c>
    </row>
    <row r="234" spans="1:5">
      <c r="A234">
        <v>233</v>
      </c>
      <c r="B234">
        <v>2957.205247171</v>
      </c>
      <c r="C234">
        <v>2957.205247171</v>
      </c>
      <c r="D234">
        <v>343.114916065342</v>
      </c>
      <c r="E234">
        <v>54.3142516266226</v>
      </c>
    </row>
    <row r="235" spans="1:5">
      <c r="A235">
        <v>234</v>
      </c>
      <c r="B235">
        <v>2957.205247171</v>
      </c>
      <c r="C235">
        <v>2957.205247171</v>
      </c>
      <c r="D235">
        <v>343.512326678991</v>
      </c>
      <c r="E235">
        <v>54.7116622402712</v>
      </c>
    </row>
    <row r="236" spans="1:5">
      <c r="A236">
        <v>235</v>
      </c>
      <c r="B236">
        <v>2957.205247171</v>
      </c>
      <c r="C236">
        <v>2957.205247171</v>
      </c>
      <c r="D236">
        <v>343.950949663289</v>
      </c>
      <c r="E236">
        <v>55.1502852245692</v>
      </c>
    </row>
    <row r="237" spans="1:5">
      <c r="A237">
        <v>236</v>
      </c>
      <c r="B237">
        <v>2957.205247171</v>
      </c>
      <c r="C237">
        <v>2957.205247171</v>
      </c>
      <c r="D237">
        <v>344.383502464517</v>
      </c>
      <c r="E237">
        <v>55.5828380257975</v>
      </c>
    </row>
    <row r="238" spans="1:5">
      <c r="A238">
        <v>237</v>
      </c>
      <c r="B238">
        <v>2957.205247171</v>
      </c>
      <c r="C238">
        <v>2957.205247171</v>
      </c>
      <c r="D238">
        <v>344.869540819599</v>
      </c>
      <c r="E238">
        <v>56.0688763808787</v>
      </c>
    </row>
    <row r="239" spans="1:5">
      <c r="A239">
        <v>238</v>
      </c>
      <c r="B239">
        <v>2957.205247171</v>
      </c>
      <c r="C239">
        <v>2957.205247171</v>
      </c>
      <c r="D239">
        <v>345.015267314648</v>
      </c>
      <c r="E239">
        <v>56.2146028759282</v>
      </c>
    </row>
    <row r="240" spans="1:5">
      <c r="A240">
        <v>239</v>
      </c>
      <c r="B240">
        <v>2957.205247171</v>
      </c>
      <c r="C240">
        <v>2957.205247171</v>
      </c>
      <c r="D240">
        <v>345.105813548852</v>
      </c>
      <c r="E240">
        <v>56.3051491101317</v>
      </c>
    </row>
    <row r="241" spans="1:5">
      <c r="A241">
        <v>240</v>
      </c>
      <c r="B241">
        <v>2957.205247171</v>
      </c>
      <c r="C241">
        <v>2957.205247171</v>
      </c>
      <c r="D241">
        <v>345.199791746842</v>
      </c>
      <c r="E241">
        <v>56.3991273081223</v>
      </c>
    </row>
    <row r="242" spans="1:5">
      <c r="A242">
        <v>241</v>
      </c>
      <c r="B242">
        <v>2957.205247171</v>
      </c>
      <c r="C242">
        <v>2957.205247171</v>
      </c>
      <c r="D242">
        <v>345.357209081492</v>
      </c>
      <c r="E242">
        <v>56.5565446427722</v>
      </c>
    </row>
    <row r="243" spans="1:5">
      <c r="A243">
        <v>242</v>
      </c>
      <c r="B243">
        <v>2957.205247171</v>
      </c>
      <c r="C243">
        <v>2957.205247171</v>
      </c>
      <c r="D243">
        <v>345.115924490412</v>
      </c>
      <c r="E243">
        <v>56.3152600516919</v>
      </c>
    </row>
    <row r="244" spans="1:5">
      <c r="A244">
        <v>243</v>
      </c>
      <c r="B244">
        <v>2957.205247171</v>
      </c>
      <c r="C244">
        <v>2957.205247171</v>
      </c>
      <c r="D244">
        <v>345.178023856451</v>
      </c>
      <c r="E244">
        <v>56.3773594177314</v>
      </c>
    </row>
    <row r="245" spans="1:5">
      <c r="A245">
        <v>244</v>
      </c>
      <c r="B245">
        <v>2957.205247171</v>
      </c>
      <c r="C245">
        <v>2957.205247171</v>
      </c>
      <c r="D245">
        <v>345.659971644705</v>
      </c>
      <c r="E245">
        <v>56.8593072059856</v>
      </c>
    </row>
    <row r="246" spans="1:5">
      <c r="A246">
        <v>245</v>
      </c>
      <c r="B246">
        <v>2957.205247171</v>
      </c>
      <c r="C246">
        <v>2957.205247171</v>
      </c>
      <c r="D246">
        <v>346.16546160167</v>
      </c>
      <c r="E246">
        <v>57.3647971629497</v>
      </c>
    </row>
    <row r="247" spans="1:5">
      <c r="A247">
        <v>246</v>
      </c>
      <c r="B247">
        <v>2957.205247171</v>
      </c>
      <c r="C247">
        <v>2957.205247171</v>
      </c>
      <c r="D247">
        <v>346.553619901833</v>
      </c>
      <c r="E247">
        <v>57.7529554631126</v>
      </c>
    </row>
    <row r="248" spans="1:5">
      <c r="A248">
        <v>247</v>
      </c>
      <c r="B248">
        <v>2957.205247171</v>
      </c>
      <c r="C248">
        <v>2957.205247171</v>
      </c>
      <c r="D248">
        <v>347.179156529866</v>
      </c>
      <c r="E248">
        <v>58.3784920911456</v>
      </c>
    </row>
    <row r="249" spans="1:5">
      <c r="A249">
        <v>248</v>
      </c>
      <c r="B249">
        <v>2957.205247171</v>
      </c>
      <c r="C249">
        <v>2957.205247171</v>
      </c>
      <c r="D249">
        <v>347.626479742909</v>
      </c>
      <c r="E249">
        <v>58.8258153041888</v>
      </c>
    </row>
    <row r="250" spans="1:5">
      <c r="A250">
        <v>249</v>
      </c>
      <c r="B250">
        <v>2957.205247171</v>
      </c>
      <c r="C250">
        <v>2957.205247171</v>
      </c>
      <c r="D250">
        <v>348.001824641152</v>
      </c>
      <c r="E250">
        <v>59.2011602024323</v>
      </c>
    </row>
    <row r="251" spans="1:5">
      <c r="A251">
        <v>250</v>
      </c>
      <c r="B251">
        <v>2957.205247171</v>
      </c>
      <c r="C251">
        <v>2957.205247171</v>
      </c>
      <c r="D251">
        <v>348.592449815332</v>
      </c>
      <c r="E251">
        <v>59.7917853766118</v>
      </c>
    </row>
    <row r="252" spans="1:5">
      <c r="A252">
        <v>251</v>
      </c>
      <c r="B252">
        <v>2957.205247171</v>
      </c>
      <c r="C252">
        <v>2957.205247171</v>
      </c>
      <c r="D252">
        <v>349.204840368022</v>
      </c>
      <c r="E252">
        <v>60.4041759293025</v>
      </c>
    </row>
    <row r="253" spans="1:5">
      <c r="A253">
        <v>252</v>
      </c>
      <c r="B253">
        <v>2957.205247171</v>
      </c>
      <c r="C253">
        <v>2957.205247171</v>
      </c>
      <c r="D253">
        <v>349.892086005147</v>
      </c>
      <c r="E253">
        <v>61.0914215664267</v>
      </c>
    </row>
    <row r="254" spans="1:5">
      <c r="A254">
        <v>253</v>
      </c>
      <c r="B254">
        <v>2957.205247171</v>
      </c>
      <c r="C254">
        <v>2957.205247171</v>
      </c>
      <c r="D254">
        <v>350.390502550376</v>
      </c>
      <c r="E254">
        <v>61.5898381116558</v>
      </c>
    </row>
    <row r="255" spans="1:5">
      <c r="A255">
        <v>254</v>
      </c>
      <c r="B255">
        <v>2957.205247171</v>
      </c>
      <c r="C255">
        <v>2957.205247171</v>
      </c>
      <c r="D255">
        <v>350.784808610334</v>
      </c>
      <c r="E255">
        <v>61.9841441716146</v>
      </c>
    </row>
    <row r="256" spans="1:5">
      <c r="A256">
        <v>255</v>
      </c>
      <c r="B256">
        <v>2957.205247171</v>
      </c>
      <c r="C256">
        <v>2957.205247171</v>
      </c>
      <c r="D256">
        <v>351.020069281989</v>
      </c>
      <c r="E256">
        <v>62.2194048432692</v>
      </c>
    </row>
    <row r="257" spans="1:5">
      <c r="A257">
        <v>256</v>
      </c>
      <c r="B257">
        <v>2957.205247171</v>
      </c>
      <c r="C257">
        <v>2957.205247171</v>
      </c>
      <c r="D257">
        <v>351.582765140915</v>
      </c>
      <c r="E257">
        <v>62.7821007021949</v>
      </c>
    </row>
    <row r="258" spans="1:5">
      <c r="A258">
        <v>257</v>
      </c>
      <c r="B258">
        <v>2957.205247171</v>
      </c>
      <c r="C258">
        <v>2957.205247171</v>
      </c>
      <c r="D258">
        <v>352.146647402679</v>
      </c>
      <c r="E258">
        <v>63.3459829639595</v>
      </c>
    </row>
    <row r="259" spans="1:5">
      <c r="A259">
        <v>258</v>
      </c>
      <c r="B259">
        <v>2957.205247171</v>
      </c>
      <c r="C259">
        <v>2957.205247171</v>
      </c>
      <c r="D259">
        <v>352.854827836843</v>
      </c>
      <c r="E259">
        <v>64.0541633981226</v>
      </c>
    </row>
    <row r="260" spans="1:5">
      <c r="A260">
        <v>259</v>
      </c>
      <c r="B260">
        <v>2957.205247171</v>
      </c>
      <c r="C260">
        <v>2957.205247171</v>
      </c>
      <c r="D260">
        <v>353.442179021686</v>
      </c>
      <c r="E260">
        <v>64.6415145829656</v>
      </c>
    </row>
    <row r="261" spans="1:5">
      <c r="A261">
        <v>260</v>
      </c>
      <c r="B261">
        <v>2957.205247171</v>
      </c>
      <c r="C261">
        <v>2957.205247171</v>
      </c>
      <c r="D261">
        <v>354.329527320427</v>
      </c>
      <c r="E261">
        <v>65.5288628817071</v>
      </c>
    </row>
    <row r="262" spans="1:5">
      <c r="A262">
        <v>261</v>
      </c>
      <c r="B262">
        <v>2957.205247171</v>
      </c>
      <c r="C262">
        <v>2957.205247171</v>
      </c>
      <c r="D262">
        <v>354.861957627739</v>
      </c>
      <c r="E262">
        <v>66.0612931890193</v>
      </c>
    </row>
    <row r="263" spans="1:5">
      <c r="A263">
        <v>262</v>
      </c>
      <c r="B263">
        <v>2957.205247171</v>
      </c>
      <c r="C263">
        <v>2957.205247171</v>
      </c>
      <c r="D263">
        <v>355.194330007022</v>
      </c>
      <c r="E263">
        <v>66.3936655683022</v>
      </c>
    </row>
    <row r="264" spans="1:5">
      <c r="A264">
        <v>263</v>
      </c>
      <c r="B264">
        <v>2957.205247171</v>
      </c>
      <c r="C264">
        <v>2957.205247171</v>
      </c>
      <c r="D264">
        <v>355.814290238017</v>
      </c>
      <c r="E264">
        <v>67.0136257992966</v>
      </c>
    </row>
    <row r="265" spans="1:5">
      <c r="A265">
        <v>264</v>
      </c>
      <c r="B265">
        <v>2957.205247171</v>
      </c>
      <c r="C265">
        <v>2957.205247171</v>
      </c>
      <c r="D265">
        <v>356.603152792042</v>
      </c>
      <c r="E265">
        <v>67.8024883533219</v>
      </c>
    </row>
    <row r="266" spans="1:5">
      <c r="A266">
        <v>265</v>
      </c>
      <c r="B266">
        <v>2957.205247171</v>
      </c>
      <c r="C266">
        <v>2957.205247171</v>
      </c>
      <c r="D266">
        <v>357.449551827715</v>
      </c>
      <c r="E266">
        <v>68.648887388995</v>
      </c>
    </row>
    <row r="267" spans="1:5">
      <c r="A267">
        <v>266</v>
      </c>
      <c r="B267">
        <v>2957.205247171</v>
      </c>
      <c r="C267">
        <v>2957.205247171</v>
      </c>
      <c r="D267">
        <v>357.672236924861</v>
      </c>
      <c r="E267">
        <v>68.8715724861412</v>
      </c>
    </row>
    <row r="268" spans="1:5">
      <c r="A268">
        <v>267</v>
      </c>
      <c r="B268">
        <v>2957.205247171</v>
      </c>
      <c r="C268">
        <v>2957.205247171</v>
      </c>
      <c r="D268">
        <v>358.275325433455</v>
      </c>
      <c r="E268">
        <v>69.4746609947352</v>
      </c>
    </row>
    <row r="269" spans="1:5">
      <c r="A269">
        <v>268</v>
      </c>
      <c r="B269">
        <v>2957.205247171</v>
      </c>
      <c r="C269">
        <v>2957.205247171</v>
      </c>
      <c r="D269">
        <v>358.901291699165</v>
      </c>
      <c r="E269">
        <v>70.1006272604451</v>
      </c>
    </row>
    <row r="270" spans="1:5">
      <c r="A270">
        <v>269</v>
      </c>
      <c r="B270">
        <v>2957.205247171</v>
      </c>
      <c r="C270">
        <v>2957.205247171</v>
      </c>
      <c r="D270">
        <v>359.75062302361</v>
      </c>
      <c r="E270">
        <v>70.9499585848901</v>
      </c>
    </row>
    <row r="271" spans="1:5">
      <c r="A271">
        <v>270</v>
      </c>
      <c r="B271">
        <v>2957.205247171</v>
      </c>
      <c r="C271">
        <v>2957.205247171</v>
      </c>
      <c r="D271">
        <v>359.976880663176</v>
      </c>
      <c r="E271">
        <v>71.1762162244558</v>
      </c>
    </row>
    <row r="272" spans="1:5">
      <c r="A272">
        <v>271</v>
      </c>
      <c r="B272">
        <v>2957.205247171</v>
      </c>
      <c r="C272">
        <v>2957.205247171</v>
      </c>
      <c r="D272">
        <v>360.567184264271</v>
      </c>
      <c r="E272">
        <v>71.7665198255511</v>
      </c>
    </row>
    <row r="273" spans="1:5">
      <c r="A273">
        <v>272</v>
      </c>
      <c r="B273">
        <v>2957.205247171</v>
      </c>
      <c r="C273">
        <v>2957.205247171</v>
      </c>
      <c r="D273">
        <v>361.398563256808</v>
      </c>
      <c r="E273">
        <v>72.597898818089</v>
      </c>
    </row>
    <row r="274" spans="1:5">
      <c r="A274">
        <v>273</v>
      </c>
      <c r="B274">
        <v>2957.205247171</v>
      </c>
      <c r="C274">
        <v>2957.205247171</v>
      </c>
      <c r="D274">
        <v>362.236729078257</v>
      </c>
      <c r="E274">
        <v>73.4360646395379</v>
      </c>
    </row>
    <row r="275" spans="1:5">
      <c r="A275">
        <v>274</v>
      </c>
      <c r="B275">
        <v>2957.205247171</v>
      </c>
      <c r="C275">
        <v>2957.205247171</v>
      </c>
      <c r="D275">
        <v>362.687512855001</v>
      </c>
      <c r="E275">
        <v>73.8868484162805</v>
      </c>
    </row>
    <row r="276" spans="1:5">
      <c r="A276">
        <v>275</v>
      </c>
      <c r="B276">
        <v>2957.205247171</v>
      </c>
      <c r="C276">
        <v>2957.205247171</v>
      </c>
      <c r="D276">
        <v>362.883068368262</v>
      </c>
      <c r="E276">
        <v>74.0824039295421</v>
      </c>
    </row>
    <row r="277" spans="1:5">
      <c r="A277">
        <v>276</v>
      </c>
      <c r="B277">
        <v>2957.205247171</v>
      </c>
      <c r="C277">
        <v>2957.205247171</v>
      </c>
      <c r="D277">
        <v>363.542793425862</v>
      </c>
      <c r="E277">
        <v>74.7421289871414</v>
      </c>
    </row>
    <row r="278" spans="1:5">
      <c r="A278">
        <v>277</v>
      </c>
      <c r="B278">
        <v>2957.205247171</v>
      </c>
      <c r="C278">
        <v>2957.205247171</v>
      </c>
      <c r="D278">
        <v>363.994467213103</v>
      </c>
      <c r="E278">
        <v>75.1938027743836</v>
      </c>
    </row>
    <row r="279" spans="1:5">
      <c r="A279">
        <v>278</v>
      </c>
      <c r="B279">
        <v>2957.205247171</v>
      </c>
      <c r="C279">
        <v>2957.205247171</v>
      </c>
      <c r="D279">
        <v>364.666230778899</v>
      </c>
      <c r="E279">
        <v>75.8655663401791</v>
      </c>
    </row>
    <row r="280" spans="1:5">
      <c r="A280">
        <v>279</v>
      </c>
      <c r="B280">
        <v>2957.205247171</v>
      </c>
      <c r="C280">
        <v>2957.205247171</v>
      </c>
      <c r="D280">
        <v>365.196312173593</v>
      </c>
      <c r="E280">
        <v>76.395647734873</v>
      </c>
    </row>
    <row r="281" spans="1:5">
      <c r="A281">
        <v>280</v>
      </c>
      <c r="B281">
        <v>2957.205247171</v>
      </c>
      <c r="C281">
        <v>2957.205247171</v>
      </c>
      <c r="D281">
        <v>366.224713254211</v>
      </c>
      <c r="E281">
        <v>77.4240488154914</v>
      </c>
    </row>
    <row r="282" spans="1:5">
      <c r="A282">
        <v>281</v>
      </c>
      <c r="B282">
        <v>2957.205247171</v>
      </c>
      <c r="C282">
        <v>2957.205247171</v>
      </c>
      <c r="D282">
        <v>366.892689776348</v>
      </c>
      <c r="E282">
        <v>78.0920253376278</v>
      </c>
    </row>
    <row r="283" spans="1:5">
      <c r="A283">
        <v>282</v>
      </c>
      <c r="B283">
        <v>2957.205247171</v>
      </c>
      <c r="C283">
        <v>2957.205247171</v>
      </c>
      <c r="D283">
        <v>366.720039794204</v>
      </c>
      <c r="E283">
        <v>77.9193753554844</v>
      </c>
    </row>
    <row r="284" spans="1:5">
      <c r="A284">
        <v>283</v>
      </c>
      <c r="B284">
        <v>2957.205247171</v>
      </c>
      <c r="C284">
        <v>2957.205247171</v>
      </c>
      <c r="D284">
        <v>366.923863129118</v>
      </c>
      <c r="E284">
        <v>78.1231986903988</v>
      </c>
    </row>
    <row r="285" spans="1:5">
      <c r="A285">
        <v>284</v>
      </c>
      <c r="B285">
        <v>2957.205247171</v>
      </c>
      <c r="C285">
        <v>2957.205247171</v>
      </c>
      <c r="D285">
        <v>367.486130759345</v>
      </c>
      <c r="E285">
        <v>78.6854663206251</v>
      </c>
    </row>
    <row r="286" spans="1:5">
      <c r="A286">
        <v>285</v>
      </c>
      <c r="B286">
        <v>2957.205247171</v>
      </c>
      <c r="C286">
        <v>2957.205247171</v>
      </c>
      <c r="D286">
        <v>368.190227539649</v>
      </c>
      <c r="E286">
        <v>79.3895631009296</v>
      </c>
    </row>
    <row r="287" spans="1:5">
      <c r="A287">
        <v>286</v>
      </c>
      <c r="B287">
        <v>2957.205247171</v>
      </c>
      <c r="C287">
        <v>2957.205247171</v>
      </c>
      <c r="D287">
        <v>368.26320031456</v>
      </c>
      <c r="E287">
        <v>79.4625358758399</v>
      </c>
    </row>
    <row r="288" spans="1:5">
      <c r="A288">
        <v>287</v>
      </c>
      <c r="B288">
        <v>2957.205247171</v>
      </c>
      <c r="C288">
        <v>2957.205247171</v>
      </c>
      <c r="D288">
        <v>368.872093817074</v>
      </c>
      <c r="E288">
        <v>80.071429378354</v>
      </c>
    </row>
    <row r="289" spans="1:5">
      <c r="A289">
        <v>288</v>
      </c>
      <c r="B289">
        <v>2957.205247171</v>
      </c>
      <c r="C289">
        <v>2957.205247171</v>
      </c>
      <c r="D289">
        <v>369.348390612291</v>
      </c>
      <c r="E289">
        <v>80.5477261735712</v>
      </c>
    </row>
    <row r="290" spans="1:5">
      <c r="A290">
        <v>289</v>
      </c>
      <c r="B290">
        <v>2957.205247171</v>
      </c>
      <c r="C290">
        <v>2957.205247171</v>
      </c>
      <c r="D290">
        <v>370.115432940647</v>
      </c>
      <c r="E290">
        <v>81.314768501928</v>
      </c>
    </row>
    <row r="291" spans="1:5">
      <c r="A291">
        <v>290</v>
      </c>
      <c r="B291">
        <v>2957.205247171</v>
      </c>
      <c r="C291">
        <v>2957.205247171</v>
      </c>
      <c r="D291">
        <v>370.072098365987</v>
      </c>
      <c r="E291">
        <v>81.2714339272669</v>
      </c>
    </row>
    <row r="292" spans="1:5">
      <c r="A292">
        <v>291</v>
      </c>
      <c r="B292">
        <v>2957.205247171</v>
      </c>
      <c r="C292">
        <v>2957.205247171</v>
      </c>
      <c r="D292">
        <v>370.189083399613</v>
      </c>
      <c r="E292">
        <v>81.388418960893</v>
      </c>
    </row>
    <row r="293" spans="1:5">
      <c r="A293">
        <v>292</v>
      </c>
      <c r="B293">
        <v>2957.205247171</v>
      </c>
      <c r="C293">
        <v>2957.205247171</v>
      </c>
      <c r="D293">
        <v>371.07501515529</v>
      </c>
      <c r="E293">
        <v>82.2743507165699</v>
      </c>
    </row>
    <row r="294" spans="1:5">
      <c r="A294">
        <v>293</v>
      </c>
      <c r="B294">
        <v>2957.205247171</v>
      </c>
      <c r="C294">
        <v>2957.205247171</v>
      </c>
      <c r="D294">
        <v>371.913401179263</v>
      </c>
      <c r="E294">
        <v>83.1127367405434</v>
      </c>
    </row>
    <row r="295" spans="1:5">
      <c r="A295">
        <v>294</v>
      </c>
      <c r="B295">
        <v>2957.205247171</v>
      </c>
      <c r="C295">
        <v>2957.205247171</v>
      </c>
      <c r="D295">
        <v>372.325581474278</v>
      </c>
      <c r="E295">
        <v>83.5249170355582</v>
      </c>
    </row>
    <row r="296" spans="1:5">
      <c r="A296">
        <v>295</v>
      </c>
      <c r="B296">
        <v>2957.205247171</v>
      </c>
      <c r="C296">
        <v>2957.205247171</v>
      </c>
      <c r="D296">
        <v>372.56942886006</v>
      </c>
      <c r="E296">
        <v>83.7687644213397</v>
      </c>
    </row>
    <row r="297" spans="1:5">
      <c r="A297">
        <v>296</v>
      </c>
      <c r="B297">
        <v>2957.205247171</v>
      </c>
      <c r="C297">
        <v>2957.205247171</v>
      </c>
      <c r="D297">
        <v>373.177139606323</v>
      </c>
      <c r="E297">
        <v>84.3764751676026</v>
      </c>
    </row>
    <row r="298" spans="1:5">
      <c r="A298">
        <v>297</v>
      </c>
      <c r="B298">
        <v>2957.205247171</v>
      </c>
      <c r="C298">
        <v>2957.205247171</v>
      </c>
      <c r="D298">
        <v>373.524771634904</v>
      </c>
      <c r="E298">
        <v>84.7241071961844</v>
      </c>
    </row>
    <row r="299" spans="1:5">
      <c r="A299">
        <v>298</v>
      </c>
      <c r="B299">
        <v>2957.205247171</v>
      </c>
      <c r="C299">
        <v>2957.205247171</v>
      </c>
      <c r="D299">
        <v>374.32741273319</v>
      </c>
      <c r="E299">
        <v>85.5267482944701</v>
      </c>
    </row>
    <row r="300" spans="1:5">
      <c r="A300">
        <v>299</v>
      </c>
      <c r="B300">
        <v>2957.205247171</v>
      </c>
      <c r="C300">
        <v>2957.205247171</v>
      </c>
      <c r="D300">
        <v>374.537561222128</v>
      </c>
      <c r="E300">
        <v>85.736896783408</v>
      </c>
    </row>
    <row r="301" spans="1:5">
      <c r="A301">
        <v>300</v>
      </c>
      <c r="B301">
        <v>2957.205247171</v>
      </c>
      <c r="C301">
        <v>2957.205247171</v>
      </c>
      <c r="D301">
        <v>375.703132424915</v>
      </c>
      <c r="E301">
        <v>86.9024679861955</v>
      </c>
    </row>
    <row r="302" spans="1:5">
      <c r="A302">
        <v>301</v>
      </c>
      <c r="B302">
        <v>2957.205247171</v>
      </c>
      <c r="C302">
        <v>2957.205247171</v>
      </c>
      <c r="D302">
        <v>376.495270051628</v>
      </c>
      <c r="E302">
        <v>87.694605612908</v>
      </c>
    </row>
    <row r="303" spans="1:5">
      <c r="A303">
        <v>302</v>
      </c>
      <c r="B303">
        <v>2957.205247171</v>
      </c>
      <c r="C303">
        <v>2957.205247171</v>
      </c>
      <c r="D303">
        <v>376.180251267569</v>
      </c>
      <c r="E303">
        <v>87.3795868288489</v>
      </c>
    </row>
    <row r="304" spans="1:5">
      <c r="A304">
        <v>303</v>
      </c>
      <c r="B304">
        <v>2957.205247171</v>
      </c>
      <c r="C304">
        <v>2957.205247171</v>
      </c>
      <c r="D304">
        <v>376.227217851132</v>
      </c>
      <c r="E304">
        <v>87.4265534124125</v>
      </c>
    </row>
    <row r="305" spans="1:5">
      <c r="A305">
        <v>304</v>
      </c>
      <c r="B305">
        <v>2957.205247171</v>
      </c>
      <c r="C305">
        <v>2957.205247171</v>
      </c>
      <c r="D305">
        <v>376.675623046478</v>
      </c>
      <c r="E305">
        <v>87.8749586077584</v>
      </c>
    </row>
    <row r="306" spans="1:5">
      <c r="A306">
        <v>305</v>
      </c>
      <c r="B306">
        <v>2957.205247171</v>
      </c>
      <c r="C306">
        <v>2957.205247171</v>
      </c>
      <c r="D306">
        <v>377.142539642201</v>
      </c>
      <c r="E306">
        <v>88.3418752034806</v>
      </c>
    </row>
    <row r="307" spans="1:5">
      <c r="A307">
        <v>306</v>
      </c>
      <c r="B307">
        <v>2957.205247171</v>
      </c>
      <c r="C307">
        <v>2957.205247171</v>
      </c>
      <c r="D307">
        <v>377.433182771979</v>
      </c>
      <c r="E307">
        <v>88.6325183332594</v>
      </c>
    </row>
    <row r="308" spans="1:5">
      <c r="A308">
        <v>307</v>
      </c>
      <c r="B308">
        <v>2957.205247171</v>
      </c>
      <c r="C308">
        <v>2957.205247171</v>
      </c>
      <c r="D308">
        <v>377.891926042507</v>
      </c>
      <c r="E308">
        <v>89.0912616037874</v>
      </c>
    </row>
    <row r="309" spans="1:5">
      <c r="A309">
        <v>308</v>
      </c>
      <c r="B309">
        <v>2957.205247171</v>
      </c>
      <c r="C309">
        <v>2957.205247171</v>
      </c>
      <c r="D309">
        <v>377.9231694628</v>
      </c>
      <c r="E309">
        <v>89.1225050240801</v>
      </c>
    </row>
    <row r="310" spans="1:5">
      <c r="A310">
        <v>309</v>
      </c>
      <c r="B310">
        <v>2957.205247171</v>
      </c>
      <c r="C310">
        <v>2957.205247171</v>
      </c>
      <c r="D310">
        <v>378.592719436392</v>
      </c>
      <c r="E310">
        <v>89.7920549976726</v>
      </c>
    </row>
    <row r="311" spans="1:5">
      <c r="A311">
        <v>310</v>
      </c>
      <c r="B311">
        <v>2957.205247171</v>
      </c>
      <c r="C311">
        <v>2957.205247171</v>
      </c>
      <c r="D311">
        <v>378.794453419073</v>
      </c>
      <c r="E311">
        <v>89.9937889803538</v>
      </c>
    </row>
    <row r="312" spans="1:5">
      <c r="A312">
        <v>311</v>
      </c>
      <c r="B312">
        <v>2957.205247171</v>
      </c>
      <c r="C312">
        <v>2957.205247171</v>
      </c>
      <c r="D312">
        <v>378.095967141867</v>
      </c>
      <c r="E312">
        <v>89.2953027031471</v>
      </c>
    </row>
    <row r="313" spans="1:5">
      <c r="A313">
        <v>312</v>
      </c>
      <c r="B313">
        <v>2957.205247171</v>
      </c>
      <c r="C313">
        <v>2957.205247171</v>
      </c>
      <c r="D313">
        <v>377.481206683949</v>
      </c>
      <c r="E313">
        <v>88.6805422452295</v>
      </c>
    </row>
    <row r="314" spans="1:5">
      <c r="A314">
        <v>313</v>
      </c>
      <c r="B314">
        <v>2957.205247171</v>
      </c>
      <c r="C314">
        <v>2957.205247171</v>
      </c>
      <c r="D314">
        <v>377.632739636475</v>
      </c>
      <c r="E314">
        <v>88.832075197755</v>
      </c>
    </row>
    <row r="315" spans="1:5">
      <c r="A315">
        <v>314</v>
      </c>
      <c r="B315">
        <v>2957.205247171</v>
      </c>
      <c r="C315">
        <v>2957.205247171</v>
      </c>
      <c r="D315">
        <v>378.121016170387</v>
      </c>
      <c r="E315">
        <v>89.3203517316667</v>
      </c>
    </row>
    <row r="316" spans="1:5">
      <c r="A316">
        <v>315</v>
      </c>
      <c r="B316">
        <v>2957.205247171</v>
      </c>
      <c r="C316">
        <v>2957.205247171</v>
      </c>
      <c r="D316">
        <v>378.160563225464</v>
      </c>
      <c r="E316">
        <v>89.3598987867436</v>
      </c>
    </row>
    <row r="317" spans="1:5">
      <c r="A317">
        <v>316</v>
      </c>
      <c r="B317">
        <v>2957.205247171</v>
      </c>
      <c r="C317">
        <v>2957.205247171</v>
      </c>
      <c r="D317">
        <v>378.237476647638</v>
      </c>
      <c r="E317">
        <v>89.4368122089176</v>
      </c>
    </row>
    <row r="318" spans="1:5">
      <c r="A318">
        <v>317</v>
      </c>
      <c r="B318">
        <v>2957.205247171</v>
      </c>
      <c r="C318">
        <v>2957.205247171</v>
      </c>
      <c r="D318">
        <v>378.256962561314</v>
      </c>
      <c r="E318">
        <v>89.4562981225942</v>
      </c>
    </row>
    <row r="319" spans="1:5">
      <c r="A319">
        <v>318</v>
      </c>
      <c r="B319">
        <v>2957.205247171</v>
      </c>
      <c r="C319">
        <v>2957.205247171</v>
      </c>
      <c r="D319">
        <v>378.738568337915</v>
      </c>
      <c r="E319">
        <v>89.9379038991953</v>
      </c>
    </row>
    <row r="320" spans="1:5">
      <c r="A320">
        <v>319</v>
      </c>
      <c r="B320">
        <v>2957.205247171</v>
      </c>
      <c r="C320">
        <v>2957.205247171</v>
      </c>
      <c r="D320">
        <v>378.300711836166</v>
      </c>
      <c r="E320">
        <v>89.5000473974462</v>
      </c>
    </row>
    <row r="321" spans="1:5">
      <c r="A321">
        <v>320</v>
      </c>
      <c r="B321">
        <v>2957.205247171</v>
      </c>
      <c r="C321">
        <v>2957.205247171</v>
      </c>
      <c r="D321">
        <v>379.250936792355</v>
      </c>
      <c r="E321">
        <v>90.4502723536354</v>
      </c>
    </row>
    <row r="322" spans="1:5">
      <c r="A322">
        <v>321</v>
      </c>
      <c r="B322">
        <v>2957.205247171</v>
      </c>
      <c r="C322">
        <v>2957.205247171</v>
      </c>
      <c r="D322">
        <v>380.091106656357</v>
      </c>
      <c r="E322">
        <v>91.2904422176369</v>
      </c>
    </row>
    <row r="323" spans="1:5">
      <c r="A323">
        <v>322</v>
      </c>
      <c r="B323">
        <v>2957.205247171</v>
      </c>
      <c r="C323">
        <v>2957.205247171</v>
      </c>
      <c r="D323">
        <v>380.162522240145</v>
      </c>
      <c r="E323">
        <v>91.3618578014252</v>
      </c>
    </row>
    <row r="324" spans="1:5">
      <c r="A324">
        <v>323</v>
      </c>
      <c r="B324">
        <v>2957.205247171</v>
      </c>
      <c r="C324">
        <v>2957.205247171</v>
      </c>
      <c r="D324">
        <v>380.980298956549</v>
      </c>
      <c r="E324">
        <v>92.179634517829</v>
      </c>
    </row>
    <row r="325" spans="1:5">
      <c r="A325">
        <v>324</v>
      </c>
      <c r="B325">
        <v>2957.205247171</v>
      </c>
      <c r="C325">
        <v>2957.205247171</v>
      </c>
      <c r="D325">
        <v>379.832804317245</v>
      </c>
      <c r="E325">
        <v>91.0321398785252</v>
      </c>
    </row>
    <row r="326" spans="1:5">
      <c r="A326">
        <v>325</v>
      </c>
      <c r="B326">
        <v>2957.205247171</v>
      </c>
      <c r="C326">
        <v>2957.205247171</v>
      </c>
      <c r="D326">
        <v>379.619606925815</v>
      </c>
      <c r="E326">
        <v>90.8189424870953</v>
      </c>
    </row>
    <row r="327" spans="1:5">
      <c r="A327">
        <v>326</v>
      </c>
      <c r="B327">
        <v>2957.205247171</v>
      </c>
      <c r="C327">
        <v>2957.205247171</v>
      </c>
      <c r="D327">
        <v>379.700082060406</v>
      </c>
      <c r="E327">
        <v>90.8994176216869</v>
      </c>
    </row>
    <row r="328" spans="1:5">
      <c r="A328">
        <v>327</v>
      </c>
      <c r="B328">
        <v>2957.205247171</v>
      </c>
      <c r="C328">
        <v>2957.205247171</v>
      </c>
      <c r="D328">
        <v>379.853631751761</v>
      </c>
      <c r="E328">
        <v>91.0529673130413</v>
      </c>
    </row>
    <row r="329" spans="1:5">
      <c r="A329">
        <v>328</v>
      </c>
      <c r="B329">
        <v>2957.205247171</v>
      </c>
      <c r="C329">
        <v>2957.205247171</v>
      </c>
      <c r="D329">
        <v>379.349450041273</v>
      </c>
      <c r="E329">
        <v>90.5487856025535</v>
      </c>
    </row>
    <row r="330" spans="1:5">
      <c r="A330">
        <v>329</v>
      </c>
      <c r="B330">
        <v>2957.205247171</v>
      </c>
      <c r="C330">
        <v>2957.205247171</v>
      </c>
      <c r="D330">
        <v>379.971731672713</v>
      </c>
      <c r="E330">
        <v>91.171067233993</v>
      </c>
    </row>
    <row r="331" spans="1:5">
      <c r="A331">
        <v>330</v>
      </c>
      <c r="B331">
        <v>2957.205247171</v>
      </c>
      <c r="C331">
        <v>2957.205247171</v>
      </c>
      <c r="D331">
        <v>378.846952844326</v>
      </c>
      <c r="E331">
        <v>90.0462884056067</v>
      </c>
    </row>
    <row r="332" spans="1:5">
      <c r="A332">
        <v>331</v>
      </c>
      <c r="B332">
        <v>2957.205247171</v>
      </c>
      <c r="C332">
        <v>2957.205247171</v>
      </c>
      <c r="D332">
        <v>377.796743196301</v>
      </c>
      <c r="E332">
        <v>88.9960787575817</v>
      </c>
    </row>
    <row r="333" spans="1:5">
      <c r="A333">
        <v>332</v>
      </c>
      <c r="B333">
        <v>2957.205247171</v>
      </c>
      <c r="C333">
        <v>2957.205247171</v>
      </c>
      <c r="D333">
        <v>379.094230306979</v>
      </c>
      <c r="E333">
        <v>90.2935658682591</v>
      </c>
    </row>
    <row r="334" spans="1:5">
      <c r="A334">
        <v>333</v>
      </c>
      <c r="B334">
        <v>2957.205247171</v>
      </c>
      <c r="C334">
        <v>2957.205247171</v>
      </c>
      <c r="D334">
        <v>379.529700589376</v>
      </c>
      <c r="E334">
        <v>90.7290361506559</v>
      </c>
    </row>
    <row r="335" spans="1:5">
      <c r="A335">
        <v>334</v>
      </c>
      <c r="B335">
        <v>2957.205247171</v>
      </c>
      <c r="C335">
        <v>2957.205247171</v>
      </c>
      <c r="D335">
        <v>380.134246021171</v>
      </c>
      <c r="E335">
        <v>91.3335815824516</v>
      </c>
    </row>
    <row r="336" spans="1:5">
      <c r="A336">
        <v>335</v>
      </c>
      <c r="B336">
        <v>2957.205247171</v>
      </c>
      <c r="C336">
        <v>2957.205247171</v>
      </c>
      <c r="D336">
        <v>380.258965305645</v>
      </c>
      <c r="E336">
        <v>91.4583008669251</v>
      </c>
    </row>
    <row r="337" spans="1:5">
      <c r="A337">
        <v>336</v>
      </c>
      <c r="B337">
        <v>2957.205247171</v>
      </c>
      <c r="C337">
        <v>2957.205247171</v>
      </c>
      <c r="D337">
        <v>380.391608804581</v>
      </c>
      <c r="E337">
        <v>91.5909443658613</v>
      </c>
    </row>
    <row r="338" spans="1:5">
      <c r="A338">
        <v>337</v>
      </c>
      <c r="B338">
        <v>2957.205247171</v>
      </c>
      <c r="C338">
        <v>2957.205247171</v>
      </c>
      <c r="D338">
        <v>380.222419697205</v>
      </c>
      <c r="E338">
        <v>91.4217552584849</v>
      </c>
    </row>
    <row r="339" spans="1:5">
      <c r="A339">
        <v>338</v>
      </c>
      <c r="B339">
        <v>2957.205247171</v>
      </c>
      <c r="C339">
        <v>2957.205247171</v>
      </c>
      <c r="D339">
        <v>380.24868199103</v>
      </c>
      <c r="E339">
        <v>91.4480175523103</v>
      </c>
    </row>
    <row r="340" spans="1:5">
      <c r="A340">
        <v>339</v>
      </c>
      <c r="B340">
        <v>2957.205247171</v>
      </c>
      <c r="C340">
        <v>2957.205247171</v>
      </c>
      <c r="D340">
        <v>381.447752404113</v>
      </c>
      <c r="E340">
        <v>92.6470879653931</v>
      </c>
    </row>
    <row r="341" spans="1:5">
      <c r="A341">
        <v>340</v>
      </c>
      <c r="B341">
        <v>2957.205247171</v>
      </c>
      <c r="C341">
        <v>2957.205247171</v>
      </c>
      <c r="D341">
        <v>382.372629124326</v>
      </c>
      <c r="E341">
        <v>93.5719646856063</v>
      </c>
    </row>
    <row r="342" spans="1:5">
      <c r="A342">
        <v>341</v>
      </c>
      <c r="B342">
        <v>2957.205247171</v>
      </c>
      <c r="C342">
        <v>2957.205247171</v>
      </c>
      <c r="D342">
        <v>382.798233135182</v>
      </c>
      <c r="E342">
        <v>93.9975686964617</v>
      </c>
    </row>
    <row r="343" spans="1:5">
      <c r="A343">
        <v>342</v>
      </c>
      <c r="B343">
        <v>2957.205247171</v>
      </c>
      <c r="C343">
        <v>2957.205247171</v>
      </c>
      <c r="D343">
        <v>381.589154591847</v>
      </c>
      <c r="E343">
        <v>92.7884901531273</v>
      </c>
    </row>
    <row r="344" spans="1:5">
      <c r="A344">
        <v>343</v>
      </c>
      <c r="B344">
        <v>2957.205247171</v>
      </c>
      <c r="C344">
        <v>2957.205247171</v>
      </c>
      <c r="D344">
        <v>381.151350601736</v>
      </c>
      <c r="E344">
        <v>92.350686163016</v>
      </c>
    </row>
    <row r="345" spans="1:5">
      <c r="A345">
        <v>344</v>
      </c>
      <c r="B345">
        <v>2957.205247171</v>
      </c>
      <c r="C345">
        <v>2957.205247171</v>
      </c>
      <c r="D345">
        <v>380.533818035657</v>
      </c>
      <c r="E345">
        <v>91.7331535969365</v>
      </c>
    </row>
    <row r="346" spans="1:5">
      <c r="A346">
        <v>345</v>
      </c>
      <c r="B346">
        <v>2957.205247171</v>
      </c>
      <c r="C346">
        <v>2957.205247171</v>
      </c>
      <c r="D346">
        <v>380.656953423633</v>
      </c>
      <c r="E346">
        <v>91.8562889849127</v>
      </c>
    </row>
    <row r="347" spans="1:5">
      <c r="A347">
        <v>346</v>
      </c>
      <c r="B347">
        <v>2957.205247171</v>
      </c>
      <c r="C347">
        <v>2957.205247171</v>
      </c>
      <c r="D347">
        <v>380.605476981896</v>
      </c>
      <c r="E347">
        <v>91.804812543176</v>
      </c>
    </row>
    <row r="348" spans="1:5">
      <c r="A348">
        <v>347</v>
      </c>
      <c r="B348">
        <v>2957.205247171</v>
      </c>
      <c r="C348">
        <v>2957.205247171</v>
      </c>
      <c r="D348">
        <v>380.495908025974</v>
      </c>
      <c r="E348">
        <v>91.6952435872542</v>
      </c>
    </row>
    <row r="349" spans="1:5">
      <c r="A349">
        <v>348</v>
      </c>
      <c r="B349">
        <v>2957.205247171</v>
      </c>
      <c r="C349">
        <v>2957.205247171</v>
      </c>
      <c r="D349">
        <v>380.680526801896</v>
      </c>
      <c r="E349">
        <v>91.879862363176</v>
      </c>
    </row>
    <row r="350" spans="1:5">
      <c r="A350">
        <v>349</v>
      </c>
      <c r="B350">
        <v>2957.205247171</v>
      </c>
      <c r="C350">
        <v>2957.205247171</v>
      </c>
      <c r="D350">
        <v>380.100240744021</v>
      </c>
      <c r="E350">
        <v>91.2995763053009</v>
      </c>
    </row>
    <row r="351" spans="1:5">
      <c r="A351">
        <v>350</v>
      </c>
      <c r="B351">
        <v>2957.205247171</v>
      </c>
      <c r="C351">
        <v>2957.205247171</v>
      </c>
      <c r="D351">
        <v>380.318754242266</v>
      </c>
      <c r="E351">
        <v>91.5180898035462</v>
      </c>
    </row>
    <row r="352" spans="1:5">
      <c r="A352">
        <v>351</v>
      </c>
      <c r="B352">
        <v>2957.205247171</v>
      </c>
      <c r="C352">
        <v>2957.205247171</v>
      </c>
      <c r="D352">
        <v>381.267128683057</v>
      </c>
      <c r="E352">
        <v>92.4664642443367</v>
      </c>
    </row>
    <row r="353" spans="1:5">
      <c r="A353">
        <v>352</v>
      </c>
      <c r="B353">
        <v>2957.205247171</v>
      </c>
      <c r="C353">
        <v>2957.205247171</v>
      </c>
      <c r="D353">
        <v>381.202746556029</v>
      </c>
      <c r="E353">
        <v>92.4020821173093</v>
      </c>
    </row>
    <row r="354" spans="1:5">
      <c r="A354">
        <v>353</v>
      </c>
      <c r="B354">
        <v>2957.205247171</v>
      </c>
      <c r="C354">
        <v>2957.205247171</v>
      </c>
      <c r="D354">
        <v>381.003861226017</v>
      </c>
      <c r="E354">
        <v>92.2031967872967</v>
      </c>
    </row>
    <row r="355" spans="1:5">
      <c r="A355">
        <v>354</v>
      </c>
      <c r="B355">
        <v>2957.205247171</v>
      </c>
      <c r="C355">
        <v>2957.205247171</v>
      </c>
      <c r="D355">
        <v>382.265929240865</v>
      </c>
      <c r="E355">
        <v>93.4652648021455</v>
      </c>
    </row>
    <row r="356" spans="1:5">
      <c r="A356">
        <v>355</v>
      </c>
      <c r="B356">
        <v>2957.205247171</v>
      </c>
      <c r="C356">
        <v>2957.205247171</v>
      </c>
      <c r="D356">
        <v>381.440148337416</v>
      </c>
      <c r="E356">
        <v>92.6394838986964</v>
      </c>
    </row>
    <row r="357" spans="1:5">
      <c r="A357">
        <v>356</v>
      </c>
      <c r="B357">
        <v>2957.205247171</v>
      </c>
      <c r="C357">
        <v>2957.205247171</v>
      </c>
      <c r="D357">
        <v>381.583701860449</v>
      </c>
      <c r="E357">
        <v>92.7830374217289</v>
      </c>
    </row>
    <row r="358" spans="1:5">
      <c r="A358">
        <v>357</v>
      </c>
      <c r="B358">
        <v>2957.205247171</v>
      </c>
      <c r="C358">
        <v>2957.205247171</v>
      </c>
      <c r="D358">
        <v>380.626704613353</v>
      </c>
      <c r="E358">
        <v>91.8260401746331</v>
      </c>
    </row>
    <row r="359" spans="1:5">
      <c r="A359">
        <v>358</v>
      </c>
      <c r="B359">
        <v>2957.205247171</v>
      </c>
      <c r="C359">
        <v>2957.205247171</v>
      </c>
      <c r="D359">
        <v>380.826771463144</v>
      </c>
      <c r="E359">
        <v>92.0261070244248</v>
      </c>
    </row>
    <row r="360" spans="1:5">
      <c r="A360">
        <v>359</v>
      </c>
      <c r="B360">
        <v>2957.205247171</v>
      </c>
      <c r="C360">
        <v>2957.205247171</v>
      </c>
      <c r="D360">
        <v>380.964594980181</v>
      </c>
      <c r="E360">
        <v>92.1639305414612</v>
      </c>
    </row>
    <row r="361" spans="1:5">
      <c r="A361">
        <v>360</v>
      </c>
      <c r="B361">
        <v>2957.205247171</v>
      </c>
      <c r="C361">
        <v>2957.205247171</v>
      </c>
      <c r="D361">
        <v>380.901800736504</v>
      </c>
      <c r="E361">
        <v>92.1011362977846</v>
      </c>
    </row>
    <row r="362" spans="1:5">
      <c r="A362">
        <v>361</v>
      </c>
      <c r="B362">
        <v>2957.205247171</v>
      </c>
      <c r="C362">
        <v>2957.205247171</v>
      </c>
      <c r="D362">
        <v>380.685643228075</v>
      </c>
      <c r="E362">
        <v>91.8849787893555</v>
      </c>
    </row>
    <row r="363" spans="1:5">
      <c r="A363">
        <v>362</v>
      </c>
      <c r="B363">
        <v>2957.205247171</v>
      </c>
      <c r="C363">
        <v>2957.205247171</v>
      </c>
      <c r="D363">
        <v>379.921563017645</v>
      </c>
      <c r="E363">
        <v>91.1208985789246</v>
      </c>
    </row>
    <row r="364" spans="1:5">
      <c r="A364">
        <v>363</v>
      </c>
      <c r="B364">
        <v>2957.205247171</v>
      </c>
      <c r="C364">
        <v>2957.205247171</v>
      </c>
      <c r="D364">
        <v>381.049591169795</v>
      </c>
      <c r="E364">
        <v>92.2489267310746</v>
      </c>
    </row>
    <row r="365" spans="1:5">
      <c r="A365">
        <v>364</v>
      </c>
      <c r="B365">
        <v>2957.205247171</v>
      </c>
      <c r="C365">
        <v>2957.205247171</v>
      </c>
      <c r="D365">
        <v>381.914484494702</v>
      </c>
      <c r="E365">
        <v>93.1138200559821</v>
      </c>
    </row>
    <row r="366" spans="1:5">
      <c r="A366">
        <v>365</v>
      </c>
      <c r="B366">
        <v>2957.205247171</v>
      </c>
      <c r="C366">
        <v>2957.205247171</v>
      </c>
      <c r="D366">
        <v>381.152561719485</v>
      </c>
      <c r="E366">
        <v>92.3518972807644</v>
      </c>
    </row>
    <row r="367" spans="1:5">
      <c r="A367">
        <v>366</v>
      </c>
      <c r="B367">
        <v>2957.205247171</v>
      </c>
      <c r="C367">
        <v>2957.205247171</v>
      </c>
      <c r="D367">
        <v>380.823012998146</v>
      </c>
      <c r="E367">
        <v>92.0223485594262</v>
      </c>
    </row>
    <row r="368" spans="1:5">
      <c r="A368">
        <v>367</v>
      </c>
      <c r="B368">
        <v>2957.205247171</v>
      </c>
      <c r="C368">
        <v>2957.205247171</v>
      </c>
      <c r="D368">
        <v>380.375420740421</v>
      </c>
      <c r="E368">
        <v>91.5747563017011</v>
      </c>
    </row>
    <row r="369" spans="1:5">
      <c r="A369">
        <v>368</v>
      </c>
      <c r="B369">
        <v>2957.205247171</v>
      </c>
      <c r="C369">
        <v>2957.205247171</v>
      </c>
      <c r="D369">
        <v>381.764600220766</v>
      </c>
      <c r="E369">
        <v>92.9639357820465</v>
      </c>
    </row>
    <row r="370" spans="1:5">
      <c r="A370">
        <v>369</v>
      </c>
      <c r="B370">
        <v>2957.205247171</v>
      </c>
      <c r="C370">
        <v>2957.205247171</v>
      </c>
      <c r="D370">
        <v>382.084790090406</v>
      </c>
      <c r="E370">
        <v>93.2841256516859</v>
      </c>
    </row>
    <row r="371" spans="1:5">
      <c r="A371">
        <v>370</v>
      </c>
      <c r="B371">
        <v>2957.205247171</v>
      </c>
      <c r="C371">
        <v>2957.205247171</v>
      </c>
      <c r="D371">
        <v>381.926555239394</v>
      </c>
      <c r="E371">
        <v>93.1258908006744</v>
      </c>
    </row>
    <row r="372" spans="1:5">
      <c r="A372">
        <v>371</v>
      </c>
      <c r="B372">
        <v>2957.205247171</v>
      </c>
      <c r="C372">
        <v>2957.205247171</v>
      </c>
      <c r="D372">
        <v>381.877322113615</v>
      </c>
      <c r="E372">
        <v>93.0766576748954</v>
      </c>
    </row>
    <row r="373" spans="1:5">
      <c r="A373">
        <v>372</v>
      </c>
      <c r="B373">
        <v>2957.205247171</v>
      </c>
      <c r="C373">
        <v>2957.205247171</v>
      </c>
      <c r="D373">
        <v>382.028765536468</v>
      </c>
      <c r="E373">
        <v>93.2281010977484</v>
      </c>
    </row>
    <row r="374" spans="1:5">
      <c r="A374">
        <v>373</v>
      </c>
      <c r="B374">
        <v>2957.205247171</v>
      </c>
      <c r="C374">
        <v>2957.205247171</v>
      </c>
      <c r="D374">
        <v>381.670783076636</v>
      </c>
      <c r="E374">
        <v>92.8701186379162</v>
      </c>
    </row>
    <row r="375" spans="1:5">
      <c r="A375">
        <v>374</v>
      </c>
      <c r="B375">
        <v>2957.205247171</v>
      </c>
      <c r="C375">
        <v>2957.205247171</v>
      </c>
      <c r="D375">
        <v>382.175972936404</v>
      </c>
      <c r="E375">
        <v>93.3753084976835</v>
      </c>
    </row>
    <row r="376" spans="1:5">
      <c r="A376">
        <v>375</v>
      </c>
      <c r="B376">
        <v>2957.205247171</v>
      </c>
      <c r="C376">
        <v>2957.205247171</v>
      </c>
      <c r="D376">
        <v>382.26308823349</v>
      </c>
      <c r="E376">
        <v>93.46242379477</v>
      </c>
    </row>
    <row r="377" spans="1:5">
      <c r="A377">
        <v>376</v>
      </c>
      <c r="B377">
        <v>2957.205247171</v>
      </c>
      <c r="C377">
        <v>2957.205247171</v>
      </c>
      <c r="D377">
        <v>382.186699927058</v>
      </c>
      <c r="E377">
        <v>93.3860354883379</v>
      </c>
    </row>
    <row r="378" spans="1:5">
      <c r="A378">
        <v>377</v>
      </c>
      <c r="B378">
        <v>2957.205247171</v>
      </c>
      <c r="C378">
        <v>2957.205247171</v>
      </c>
      <c r="D378">
        <v>382.379809112026</v>
      </c>
      <c r="E378">
        <v>93.5791446733066</v>
      </c>
    </row>
    <row r="379" spans="1:5">
      <c r="A379">
        <v>378</v>
      </c>
      <c r="B379">
        <v>2957.205247171</v>
      </c>
      <c r="C379">
        <v>2957.205247171</v>
      </c>
      <c r="D379">
        <v>382.59224308549</v>
      </c>
      <c r="E379">
        <v>93.7915786467703</v>
      </c>
    </row>
    <row r="380" spans="1:5">
      <c r="A380">
        <v>379</v>
      </c>
      <c r="B380">
        <v>2957.205247171</v>
      </c>
      <c r="C380">
        <v>2957.205247171</v>
      </c>
      <c r="D380">
        <v>381.861385058521</v>
      </c>
      <c r="E380">
        <v>93.0607206198009</v>
      </c>
    </row>
    <row r="381" spans="1:5">
      <c r="A381">
        <v>380</v>
      </c>
      <c r="B381">
        <v>2957.205247171</v>
      </c>
      <c r="C381">
        <v>2957.205247171</v>
      </c>
      <c r="D381">
        <v>381.968644831966</v>
      </c>
      <c r="E381">
        <v>93.167980393246</v>
      </c>
    </row>
    <row r="382" spans="1:5">
      <c r="A382">
        <v>381</v>
      </c>
      <c r="B382">
        <v>2957.205247171</v>
      </c>
      <c r="C382">
        <v>2957.205247171</v>
      </c>
      <c r="D382">
        <v>382.224397813375</v>
      </c>
      <c r="E382">
        <v>93.4237333746557</v>
      </c>
    </row>
    <row r="383" spans="1:5">
      <c r="A383">
        <v>382</v>
      </c>
      <c r="B383">
        <v>2957.205247171</v>
      </c>
      <c r="C383">
        <v>2957.205247171</v>
      </c>
      <c r="D383">
        <v>382.437282609282</v>
      </c>
      <c r="E383">
        <v>93.6366181705624</v>
      </c>
    </row>
    <row r="384" spans="1:5">
      <c r="A384">
        <v>383</v>
      </c>
      <c r="B384">
        <v>2957.205247171</v>
      </c>
      <c r="C384">
        <v>2957.205247171</v>
      </c>
      <c r="D384">
        <v>382.260806072596</v>
      </c>
      <c r="E384">
        <v>93.4601416338757</v>
      </c>
    </row>
    <row r="385" spans="1:5">
      <c r="A385">
        <v>384</v>
      </c>
      <c r="B385">
        <v>2957.205247171</v>
      </c>
      <c r="C385">
        <v>2957.205247171</v>
      </c>
      <c r="D385">
        <v>381.904876387458</v>
      </c>
      <c r="E385">
        <v>93.1042119487385</v>
      </c>
    </row>
    <row r="386" spans="1:5">
      <c r="A386">
        <v>385</v>
      </c>
      <c r="B386">
        <v>2957.205247171</v>
      </c>
      <c r="C386">
        <v>2957.205247171</v>
      </c>
      <c r="D386">
        <v>381.909079689721</v>
      </c>
      <c r="E386">
        <v>93.1084152510016</v>
      </c>
    </row>
    <row r="387" spans="1:5">
      <c r="A387">
        <v>386</v>
      </c>
      <c r="B387">
        <v>2957.205247171</v>
      </c>
      <c r="C387">
        <v>2957.205247171</v>
      </c>
      <c r="D387">
        <v>381.643236687266</v>
      </c>
      <c r="E387">
        <v>92.8425722485456</v>
      </c>
    </row>
    <row r="388" spans="1:5">
      <c r="A388">
        <v>387</v>
      </c>
      <c r="B388">
        <v>2957.205247171</v>
      </c>
      <c r="C388">
        <v>2957.205247171</v>
      </c>
      <c r="D388">
        <v>381.729007384401</v>
      </c>
      <c r="E388">
        <v>92.9283429456813</v>
      </c>
    </row>
    <row r="389" spans="1:5">
      <c r="A389">
        <v>388</v>
      </c>
      <c r="B389">
        <v>2957.205247171</v>
      </c>
      <c r="C389">
        <v>2957.205247171</v>
      </c>
      <c r="D389">
        <v>381.802403603872</v>
      </c>
      <c r="E389">
        <v>93.0017391651521</v>
      </c>
    </row>
    <row r="390" spans="1:5">
      <c r="A390">
        <v>389</v>
      </c>
      <c r="B390">
        <v>2957.205247171</v>
      </c>
      <c r="C390">
        <v>2957.205247171</v>
      </c>
      <c r="D390">
        <v>381.543434750075</v>
      </c>
      <c r="E390">
        <v>92.7427703113554</v>
      </c>
    </row>
    <row r="391" spans="1:5">
      <c r="A391">
        <v>390</v>
      </c>
      <c r="B391">
        <v>2957.205247171</v>
      </c>
      <c r="C391">
        <v>2957.205247171</v>
      </c>
      <c r="D391">
        <v>381.783129839768</v>
      </c>
      <c r="E391">
        <v>92.9824654010487</v>
      </c>
    </row>
    <row r="392" spans="1:5">
      <c r="A392">
        <v>391</v>
      </c>
      <c r="B392">
        <v>2957.205247171</v>
      </c>
      <c r="C392">
        <v>2957.205247171</v>
      </c>
      <c r="D392">
        <v>381.988926874582</v>
      </c>
      <c r="E392">
        <v>93.1882624358619</v>
      </c>
    </row>
    <row r="393" spans="1:5">
      <c r="A393">
        <v>392</v>
      </c>
      <c r="B393">
        <v>2957.205247171</v>
      </c>
      <c r="C393">
        <v>2957.205247171</v>
      </c>
      <c r="D393">
        <v>381.762344234801</v>
      </c>
      <c r="E393">
        <v>92.9616797960815</v>
      </c>
    </row>
    <row r="394" spans="1:5">
      <c r="A394">
        <v>393</v>
      </c>
      <c r="B394">
        <v>2957.205247171</v>
      </c>
      <c r="C394">
        <v>2957.205247171</v>
      </c>
      <c r="D394">
        <v>381.676752159863</v>
      </c>
      <c r="E394">
        <v>92.8760877211432</v>
      </c>
    </row>
    <row r="395" spans="1:5">
      <c r="A395">
        <v>394</v>
      </c>
      <c r="B395">
        <v>2957.205247171</v>
      </c>
      <c r="C395">
        <v>2957.205247171</v>
      </c>
      <c r="D395">
        <v>382.245607071433</v>
      </c>
      <c r="E395">
        <v>93.4449426327133</v>
      </c>
    </row>
    <row r="396" spans="1:5">
      <c r="A396">
        <v>395</v>
      </c>
      <c r="B396">
        <v>2957.205247171</v>
      </c>
      <c r="C396">
        <v>2957.205247171</v>
      </c>
      <c r="D396">
        <v>381.962511247001</v>
      </c>
      <c r="E396">
        <v>93.1618468082817</v>
      </c>
    </row>
    <row r="397" spans="1:5">
      <c r="A397">
        <v>396</v>
      </c>
      <c r="B397">
        <v>2957.205247171</v>
      </c>
      <c r="C397">
        <v>2957.205247171</v>
      </c>
      <c r="D397">
        <v>382.25768748793</v>
      </c>
      <c r="E397">
        <v>93.4570230492098</v>
      </c>
    </row>
    <row r="398" spans="1:5">
      <c r="A398">
        <v>397</v>
      </c>
      <c r="B398">
        <v>2957.205247171</v>
      </c>
      <c r="C398">
        <v>2957.205247171</v>
      </c>
      <c r="D398">
        <v>382.33748148765</v>
      </c>
      <c r="E398">
        <v>93.5368170489302</v>
      </c>
    </row>
    <row r="399" spans="1:5">
      <c r="A399">
        <v>398</v>
      </c>
      <c r="B399">
        <v>2957.205247171</v>
      </c>
      <c r="C399">
        <v>2957.205247171</v>
      </c>
      <c r="D399">
        <v>382.215944819755</v>
      </c>
      <c r="E399">
        <v>93.4152803810354</v>
      </c>
    </row>
    <row r="400" spans="1:5">
      <c r="A400">
        <v>399</v>
      </c>
      <c r="B400">
        <v>2957.205247171</v>
      </c>
      <c r="C400">
        <v>2957.205247171</v>
      </c>
      <c r="D400">
        <v>381.900030599402</v>
      </c>
      <c r="E400">
        <v>93.0993661606819</v>
      </c>
    </row>
    <row r="401" spans="1:5">
      <c r="A401">
        <v>400</v>
      </c>
      <c r="B401">
        <v>2957.205247171</v>
      </c>
      <c r="C401">
        <v>2957.205247171</v>
      </c>
      <c r="D401">
        <v>382.154944414333</v>
      </c>
      <c r="E401">
        <v>93.3542799756139</v>
      </c>
    </row>
    <row r="402" spans="1:5">
      <c r="A402">
        <v>401</v>
      </c>
      <c r="B402">
        <v>2957.205247171</v>
      </c>
      <c r="C402">
        <v>2957.205247171</v>
      </c>
      <c r="D402">
        <v>382.646497680969</v>
      </c>
      <c r="E402">
        <v>93.8458332422492</v>
      </c>
    </row>
    <row r="403" spans="1:5">
      <c r="A403">
        <v>402</v>
      </c>
      <c r="B403">
        <v>2957.205247171</v>
      </c>
      <c r="C403">
        <v>2957.205247171</v>
      </c>
      <c r="D403">
        <v>382.128770708315</v>
      </c>
      <c r="E403">
        <v>93.3281062695952</v>
      </c>
    </row>
    <row r="404" spans="1:5">
      <c r="A404">
        <v>403</v>
      </c>
      <c r="B404">
        <v>2957.205247171</v>
      </c>
      <c r="C404">
        <v>2957.205247171</v>
      </c>
      <c r="D404">
        <v>382.53600576464</v>
      </c>
      <c r="E404">
        <v>93.7353413259198</v>
      </c>
    </row>
    <row r="405" spans="1:5">
      <c r="A405">
        <v>404</v>
      </c>
      <c r="B405">
        <v>2957.205247171</v>
      </c>
      <c r="C405">
        <v>2957.205247171</v>
      </c>
      <c r="D405">
        <v>381.902733846764</v>
      </c>
      <c r="E405">
        <v>93.1020694080441</v>
      </c>
    </row>
    <row r="406" spans="1:5">
      <c r="A406">
        <v>405</v>
      </c>
      <c r="B406">
        <v>2957.205247171</v>
      </c>
      <c r="C406">
        <v>2957.205247171</v>
      </c>
      <c r="D406">
        <v>382.163241067484</v>
      </c>
      <c r="E406">
        <v>93.3625766287641</v>
      </c>
    </row>
    <row r="407" spans="1:5">
      <c r="A407">
        <v>406</v>
      </c>
      <c r="B407">
        <v>2957.205247171</v>
      </c>
      <c r="C407">
        <v>2957.205247171</v>
      </c>
      <c r="D407">
        <v>382.292445572386</v>
      </c>
      <c r="E407">
        <v>93.4917811336663</v>
      </c>
    </row>
    <row r="408" spans="1:5">
      <c r="A408">
        <v>407</v>
      </c>
      <c r="B408">
        <v>2957.205247171</v>
      </c>
      <c r="C408">
        <v>2957.205247171</v>
      </c>
      <c r="D408">
        <v>382.323050643414</v>
      </c>
      <c r="E408">
        <v>93.5223862046936</v>
      </c>
    </row>
    <row r="409" spans="1:5">
      <c r="A409">
        <v>408</v>
      </c>
      <c r="B409">
        <v>2957.205247171</v>
      </c>
      <c r="C409">
        <v>2957.205247171</v>
      </c>
      <c r="D409">
        <v>382.116494863572</v>
      </c>
      <c r="E409">
        <v>93.3158304248522</v>
      </c>
    </row>
    <row r="410" spans="1:5">
      <c r="A410">
        <v>409</v>
      </c>
      <c r="B410">
        <v>2957.205247171</v>
      </c>
      <c r="C410">
        <v>2957.205247171</v>
      </c>
      <c r="D410">
        <v>382.372030181857</v>
      </c>
      <c r="E410">
        <v>93.5713657431372</v>
      </c>
    </row>
    <row r="411" spans="1:5">
      <c r="A411">
        <v>410</v>
      </c>
      <c r="B411">
        <v>2957.205247171</v>
      </c>
      <c r="C411">
        <v>2957.205247171</v>
      </c>
      <c r="D411">
        <v>382.714339393427</v>
      </c>
      <c r="E411">
        <v>93.9136749547067</v>
      </c>
    </row>
    <row r="412" spans="1:5">
      <c r="A412">
        <v>411</v>
      </c>
      <c r="B412">
        <v>2957.205247171</v>
      </c>
      <c r="C412">
        <v>2957.205247171</v>
      </c>
      <c r="D412">
        <v>382.636389397728</v>
      </c>
      <c r="E412">
        <v>93.8357249590084</v>
      </c>
    </row>
    <row r="413" spans="1:5">
      <c r="A413">
        <v>412</v>
      </c>
      <c r="B413">
        <v>2957.205247171</v>
      </c>
      <c r="C413">
        <v>2957.205247171</v>
      </c>
      <c r="D413">
        <v>382.610923812673</v>
      </c>
      <c r="E413">
        <v>93.8102593739534</v>
      </c>
    </row>
    <row r="414" spans="1:5">
      <c r="A414">
        <v>413</v>
      </c>
      <c r="B414">
        <v>2957.205247171</v>
      </c>
      <c r="C414">
        <v>2957.205247171</v>
      </c>
      <c r="D414">
        <v>382.667775976836</v>
      </c>
      <c r="E414">
        <v>93.8671115381161</v>
      </c>
    </row>
    <row r="415" spans="1:5">
      <c r="A415">
        <v>414</v>
      </c>
      <c r="B415">
        <v>2957.205247171</v>
      </c>
      <c r="C415">
        <v>2957.205247171</v>
      </c>
      <c r="D415">
        <v>382.661436467955</v>
      </c>
      <c r="E415">
        <v>93.8607720292351</v>
      </c>
    </row>
    <row r="416" spans="1:5">
      <c r="A416">
        <v>415</v>
      </c>
      <c r="B416">
        <v>2957.205247171</v>
      </c>
      <c r="C416">
        <v>2957.205247171</v>
      </c>
      <c r="D416">
        <v>382.751689508933</v>
      </c>
      <c r="E416">
        <v>93.9510250702137</v>
      </c>
    </row>
    <row r="417" spans="1:5">
      <c r="A417">
        <v>416</v>
      </c>
      <c r="B417">
        <v>2957.205247171</v>
      </c>
      <c r="C417">
        <v>2957.205247171</v>
      </c>
      <c r="D417">
        <v>382.684933377066</v>
      </c>
      <c r="E417">
        <v>93.8842689383456</v>
      </c>
    </row>
    <row r="418" spans="1:5">
      <c r="A418">
        <v>417</v>
      </c>
      <c r="B418">
        <v>2957.205247171</v>
      </c>
      <c r="C418">
        <v>2957.205247171</v>
      </c>
      <c r="D418">
        <v>382.598862284969</v>
      </c>
      <c r="E418">
        <v>93.7981978462487</v>
      </c>
    </row>
    <row r="419" spans="1:5">
      <c r="A419">
        <v>418</v>
      </c>
      <c r="B419">
        <v>2957.205247171</v>
      </c>
      <c r="C419">
        <v>2957.205247171</v>
      </c>
      <c r="D419">
        <v>382.704804328172</v>
      </c>
      <c r="E419">
        <v>93.9041398894521</v>
      </c>
    </row>
    <row r="420" spans="1:5">
      <c r="A420">
        <v>419</v>
      </c>
      <c r="B420">
        <v>2957.205247171</v>
      </c>
      <c r="C420">
        <v>2957.205247171</v>
      </c>
      <c r="D420">
        <v>382.681831785687</v>
      </c>
      <c r="E420">
        <v>93.8811673469675</v>
      </c>
    </row>
    <row r="421" spans="1:5">
      <c r="A421">
        <v>420</v>
      </c>
      <c r="B421">
        <v>2957.205247171</v>
      </c>
      <c r="C421">
        <v>2957.205247171</v>
      </c>
      <c r="D421">
        <v>382.823856612625</v>
      </c>
      <c r="E421">
        <v>94.0231921739051</v>
      </c>
    </row>
    <row r="422" spans="1:5">
      <c r="A422">
        <v>421</v>
      </c>
      <c r="B422">
        <v>2957.205247171</v>
      </c>
      <c r="C422">
        <v>2957.205247171</v>
      </c>
      <c r="D422">
        <v>382.621241428404</v>
      </c>
      <c r="E422">
        <v>93.8205769896843</v>
      </c>
    </row>
    <row r="423" spans="1:5">
      <c r="A423">
        <v>422</v>
      </c>
      <c r="B423">
        <v>2957.205247171</v>
      </c>
      <c r="C423">
        <v>2957.205247171</v>
      </c>
      <c r="D423">
        <v>382.551099335512</v>
      </c>
      <c r="E423">
        <v>93.7504348967916</v>
      </c>
    </row>
    <row r="424" spans="1:5">
      <c r="A424">
        <v>423</v>
      </c>
      <c r="B424">
        <v>2957.205247171</v>
      </c>
      <c r="C424">
        <v>2957.205247171</v>
      </c>
      <c r="D424">
        <v>382.57731357621</v>
      </c>
      <c r="E424">
        <v>93.7766491374903</v>
      </c>
    </row>
    <row r="425" spans="1:5">
      <c r="A425">
        <v>424</v>
      </c>
      <c r="B425">
        <v>2957.205247171</v>
      </c>
      <c r="C425">
        <v>2957.205247171</v>
      </c>
      <c r="D425">
        <v>382.600863847747</v>
      </c>
      <c r="E425">
        <v>93.8001994090274</v>
      </c>
    </row>
    <row r="426" spans="1:5">
      <c r="A426">
        <v>425</v>
      </c>
      <c r="B426">
        <v>2957.205247171</v>
      </c>
      <c r="C426">
        <v>2957.205247171</v>
      </c>
      <c r="D426">
        <v>382.543914741482</v>
      </c>
      <c r="E426">
        <v>93.7432503027625</v>
      </c>
    </row>
    <row r="427" spans="1:5">
      <c r="A427">
        <v>426</v>
      </c>
      <c r="B427">
        <v>2957.205247171</v>
      </c>
      <c r="C427">
        <v>2957.205247171</v>
      </c>
      <c r="D427">
        <v>382.588558770826</v>
      </c>
      <c r="E427">
        <v>93.7878943321059</v>
      </c>
    </row>
    <row r="428" spans="1:5">
      <c r="A428">
        <v>427</v>
      </c>
      <c r="B428">
        <v>2957.205247171</v>
      </c>
      <c r="C428">
        <v>2957.205247171</v>
      </c>
      <c r="D428">
        <v>382.55063800163</v>
      </c>
      <c r="E428">
        <v>93.7499735629108</v>
      </c>
    </row>
    <row r="429" spans="1:5">
      <c r="A429">
        <v>428</v>
      </c>
      <c r="B429">
        <v>2957.205247171</v>
      </c>
      <c r="C429">
        <v>2957.205247171</v>
      </c>
      <c r="D429">
        <v>382.560185610775</v>
      </c>
      <c r="E429">
        <v>93.7595211720556</v>
      </c>
    </row>
    <row r="430" spans="1:5">
      <c r="A430">
        <v>429</v>
      </c>
      <c r="B430">
        <v>2957.205247171</v>
      </c>
      <c r="C430">
        <v>2957.205247171</v>
      </c>
      <c r="D430">
        <v>382.533054574623</v>
      </c>
      <c r="E430">
        <v>93.7323901359034</v>
      </c>
    </row>
    <row r="431" spans="1:5">
      <c r="A431">
        <v>430</v>
      </c>
      <c r="B431">
        <v>2957.205247171</v>
      </c>
      <c r="C431">
        <v>2957.205247171</v>
      </c>
      <c r="D431">
        <v>382.597835204118</v>
      </c>
      <c r="E431">
        <v>93.797170765398</v>
      </c>
    </row>
    <row r="432" spans="1:5">
      <c r="A432">
        <v>431</v>
      </c>
      <c r="B432">
        <v>2957.205247171</v>
      </c>
      <c r="C432">
        <v>2957.205247171</v>
      </c>
      <c r="D432">
        <v>382.574465395227</v>
      </c>
      <c r="E432">
        <v>93.7738009565071</v>
      </c>
    </row>
    <row r="433" spans="1:5">
      <c r="A433">
        <v>432</v>
      </c>
      <c r="B433">
        <v>2957.205247171</v>
      </c>
      <c r="C433">
        <v>2957.205247171</v>
      </c>
      <c r="D433">
        <v>382.611839968311</v>
      </c>
      <c r="E433">
        <v>93.8111755295909</v>
      </c>
    </row>
    <row r="434" spans="1:5">
      <c r="A434">
        <v>433</v>
      </c>
      <c r="B434">
        <v>2957.205247171</v>
      </c>
      <c r="C434">
        <v>2957.205247171</v>
      </c>
      <c r="D434">
        <v>382.593463701601</v>
      </c>
      <c r="E434">
        <v>93.792799262881</v>
      </c>
    </row>
    <row r="435" spans="1:5">
      <c r="A435">
        <v>434</v>
      </c>
      <c r="B435">
        <v>2957.205247171</v>
      </c>
      <c r="C435">
        <v>2957.205247171</v>
      </c>
      <c r="D435">
        <v>382.614028512013</v>
      </c>
      <c r="E435">
        <v>93.8133640732935</v>
      </c>
    </row>
    <row r="436" spans="1:5">
      <c r="A436">
        <v>435</v>
      </c>
      <c r="B436">
        <v>2957.205247171</v>
      </c>
      <c r="C436">
        <v>2957.205247171</v>
      </c>
      <c r="D436">
        <v>382.642739258689</v>
      </c>
      <c r="E436">
        <v>93.8420748199693</v>
      </c>
    </row>
    <row r="437" spans="1:5">
      <c r="A437">
        <v>436</v>
      </c>
      <c r="B437">
        <v>2957.205247171</v>
      </c>
      <c r="C437">
        <v>2957.205247171</v>
      </c>
      <c r="D437">
        <v>382.618709877071</v>
      </c>
      <c r="E437">
        <v>93.8180454383508</v>
      </c>
    </row>
    <row r="438" spans="1:5">
      <c r="A438">
        <v>437</v>
      </c>
      <c r="B438">
        <v>2957.205247171</v>
      </c>
      <c r="C438">
        <v>2957.205247171</v>
      </c>
      <c r="D438">
        <v>382.584166876604</v>
      </c>
      <c r="E438">
        <v>93.7835024378839</v>
      </c>
    </row>
    <row r="439" spans="1:5">
      <c r="A439">
        <v>438</v>
      </c>
      <c r="B439">
        <v>2957.205247171</v>
      </c>
      <c r="C439">
        <v>2957.205247171</v>
      </c>
      <c r="D439">
        <v>382.602913713119</v>
      </c>
      <c r="E439">
        <v>93.8022492743993</v>
      </c>
    </row>
    <row r="440" spans="1:5">
      <c r="A440">
        <v>439</v>
      </c>
      <c r="B440">
        <v>2957.205247171</v>
      </c>
      <c r="C440">
        <v>2957.205247171</v>
      </c>
      <c r="D440">
        <v>382.58290729291</v>
      </c>
      <c r="E440">
        <v>93.7822428541897</v>
      </c>
    </row>
    <row r="441" spans="1:5">
      <c r="A441">
        <v>440</v>
      </c>
      <c r="B441">
        <v>2957.205247171</v>
      </c>
      <c r="C441">
        <v>2957.205247171</v>
      </c>
      <c r="D441">
        <v>382.607141172928</v>
      </c>
      <c r="E441">
        <v>93.8064767342078</v>
      </c>
    </row>
    <row r="442" spans="1:5">
      <c r="A442">
        <v>441</v>
      </c>
      <c r="B442">
        <v>2957.205247171</v>
      </c>
      <c r="C442">
        <v>2957.205247171</v>
      </c>
      <c r="D442">
        <v>382.625142153709</v>
      </c>
      <c r="E442">
        <v>93.824477714989</v>
      </c>
    </row>
    <row r="443" spans="1:5">
      <c r="A443">
        <v>442</v>
      </c>
      <c r="B443">
        <v>2957.205247171</v>
      </c>
      <c r="C443">
        <v>2957.205247171</v>
      </c>
      <c r="D443">
        <v>382.616962517399</v>
      </c>
      <c r="E443">
        <v>93.8162980786792</v>
      </c>
    </row>
    <row r="444" spans="1:5">
      <c r="A444">
        <v>443</v>
      </c>
      <c r="B444">
        <v>2957.205247171</v>
      </c>
      <c r="C444">
        <v>2957.205247171</v>
      </c>
      <c r="D444">
        <v>382.613222620242</v>
      </c>
      <c r="E444">
        <v>93.8125581815219</v>
      </c>
    </row>
    <row r="445" spans="1:5">
      <c r="A445">
        <v>444</v>
      </c>
      <c r="B445">
        <v>2957.205247171</v>
      </c>
      <c r="C445">
        <v>2957.205247171</v>
      </c>
      <c r="D445">
        <v>382.621579136292</v>
      </c>
      <c r="E445">
        <v>93.8209146975719</v>
      </c>
    </row>
    <row r="446" spans="1:5">
      <c r="A446">
        <v>445</v>
      </c>
      <c r="B446">
        <v>2957.205247171</v>
      </c>
      <c r="C446">
        <v>2957.205247171</v>
      </c>
      <c r="D446">
        <v>382.617171365191</v>
      </c>
      <c r="E446">
        <v>93.8165069264709</v>
      </c>
    </row>
    <row r="447" spans="1:5">
      <c r="A447">
        <v>446</v>
      </c>
      <c r="B447">
        <v>2957.205247171</v>
      </c>
      <c r="C447">
        <v>2957.205247171</v>
      </c>
      <c r="D447">
        <v>382.595437051506</v>
      </c>
      <c r="E447">
        <v>93.7947726127862</v>
      </c>
    </row>
    <row r="448" spans="1:5">
      <c r="A448">
        <v>447</v>
      </c>
      <c r="B448">
        <v>2957.205247171</v>
      </c>
      <c r="C448">
        <v>2957.205247171</v>
      </c>
      <c r="D448">
        <v>382.586971693386</v>
      </c>
      <c r="E448">
        <v>93.7863072546658</v>
      </c>
    </row>
    <row r="449" spans="1:5">
      <c r="A449">
        <v>448</v>
      </c>
      <c r="B449">
        <v>2957.205247171</v>
      </c>
      <c r="C449">
        <v>2957.205247171</v>
      </c>
      <c r="D449">
        <v>382.572613603372</v>
      </c>
      <c r="E449">
        <v>93.7719491646521</v>
      </c>
    </row>
    <row r="450" spans="1:5">
      <c r="A450">
        <v>449</v>
      </c>
      <c r="B450">
        <v>2957.205247171</v>
      </c>
      <c r="C450">
        <v>2957.205247171</v>
      </c>
      <c r="D450">
        <v>382.579596036057</v>
      </c>
      <c r="E450">
        <v>93.7789315973368</v>
      </c>
    </row>
    <row r="451" spans="1:5">
      <c r="A451">
        <v>450</v>
      </c>
      <c r="B451">
        <v>2957.205247171</v>
      </c>
      <c r="C451">
        <v>2957.205247171</v>
      </c>
      <c r="D451">
        <v>382.554764899055</v>
      </c>
      <c r="E451">
        <v>93.754100460335</v>
      </c>
    </row>
    <row r="452" spans="1:5">
      <c r="A452">
        <v>451</v>
      </c>
      <c r="B452">
        <v>2957.205247171</v>
      </c>
      <c r="C452">
        <v>2957.205247171</v>
      </c>
      <c r="D452">
        <v>382.577320778757</v>
      </c>
      <c r="E452">
        <v>93.7766563400379</v>
      </c>
    </row>
    <row r="453" spans="1:5">
      <c r="A453">
        <v>452</v>
      </c>
      <c r="B453">
        <v>2957.205247171</v>
      </c>
      <c r="C453">
        <v>2957.205247171</v>
      </c>
      <c r="D453">
        <v>382.57415872923</v>
      </c>
      <c r="E453">
        <v>93.7734942905102</v>
      </c>
    </row>
    <row r="454" spans="1:5">
      <c r="A454">
        <v>453</v>
      </c>
      <c r="B454">
        <v>2957.205247171</v>
      </c>
      <c r="C454">
        <v>2957.205247171</v>
      </c>
      <c r="D454">
        <v>382.570389691994</v>
      </c>
      <c r="E454">
        <v>93.7697252532744</v>
      </c>
    </row>
    <row r="455" spans="1:5">
      <c r="A455">
        <v>454</v>
      </c>
      <c r="B455">
        <v>2957.205247171</v>
      </c>
      <c r="C455">
        <v>2957.205247171</v>
      </c>
      <c r="D455">
        <v>382.565570994568</v>
      </c>
      <c r="E455">
        <v>93.7649065558479</v>
      </c>
    </row>
    <row r="456" spans="1:5">
      <c r="A456">
        <v>455</v>
      </c>
      <c r="B456">
        <v>2957.205247171</v>
      </c>
      <c r="C456">
        <v>2957.205247171</v>
      </c>
      <c r="D456">
        <v>382.561443424879</v>
      </c>
      <c r="E456">
        <v>93.7607789861591</v>
      </c>
    </row>
    <row r="457" spans="1:5">
      <c r="A457">
        <v>456</v>
      </c>
      <c r="B457">
        <v>2957.205247171</v>
      </c>
      <c r="C457">
        <v>2957.205247171</v>
      </c>
      <c r="D457">
        <v>382.568487053894</v>
      </c>
      <c r="E457">
        <v>93.7678226151743</v>
      </c>
    </row>
    <row r="458" spans="1:5">
      <c r="A458">
        <v>457</v>
      </c>
      <c r="B458">
        <v>2957.205247171</v>
      </c>
      <c r="C458">
        <v>2957.205247171</v>
      </c>
      <c r="D458">
        <v>382.571264163684</v>
      </c>
      <c r="E458">
        <v>93.7705997249641</v>
      </c>
    </row>
    <row r="459" spans="1:5">
      <c r="A459">
        <v>458</v>
      </c>
      <c r="B459">
        <v>2957.205247171</v>
      </c>
      <c r="C459">
        <v>2957.205247171</v>
      </c>
      <c r="D459">
        <v>382.559327288964</v>
      </c>
      <c r="E459">
        <v>93.7586628502445</v>
      </c>
    </row>
    <row r="460" spans="1:5">
      <c r="A460">
        <v>459</v>
      </c>
      <c r="B460">
        <v>2957.205247171</v>
      </c>
      <c r="C460">
        <v>2957.205247171</v>
      </c>
      <c r="D460">
        <v>382.569554863716</v>
      </c>
      <c r="E460">
        <v>93.7688904249958</v>
      </c>
    </row>
    <row r="461" spans="1:5">
      <c r="A461">
        <v>460</v>
      </c>
      <c r="B461">
        <v>2957.205247171</v>
      </c>
      <c r="C461">
        <v>2957.205247171</v>
      </c>
      <c r="D461">
        <v>382.560567829231</v>
      </c>
      <c r="E461">
        <v>93.759903390511</v>
      </c>
    </row>
    <row r="462" spans="1:5">
      <c r="A462">
        <v>461</v>
      </c>
      <c r="B462">
        <v>2957.205247171</v>
      </c>
      <c r="C462">
        <v>2957.205247171</v>
      </c>
      <c r="D462">
        <v>382.567889405736</v>
      </c>
      <c r="E462">
        <v>93.7672249670154</v>
      </c>
    </row>
    <row r="463" spans="1:5">
      <c r="A463">
        <v>462</v>
      </c>
      <c r="B463">
        <v>2957.205247171</v>
      </c>
      <c r="C463">
        <v>2957.205247171</v>
      </c>
      <c r="D463">
        <v>382.574218526494</v>
      </c>
      <c r="E463">
        <v>93.7735540877748</v>
      </c>
    </row>
    <row r="464" spans="1:5">
      <c r="A464">
        <v>463</v>
      </c>
      <c r="B464">
        <v>2957.205247171</v>
      </c>
      <c r="C464">
        <v>2957.205247171</v>
      </c>
      <c r="D464">
        <v>382.56625770296</v>
      </c>
      <c r="E464">
        <v>93.7655932642407</v>
      </c>
    </row>
    <row r="465" spans="1:5">
      <c r="A465">
        <v>464</v>
      </c>
      <c r="B465">
        <v>2957.205247171</v>
      </c>
      <c r="C465">
        <v>2957.205247171</v>
      </c>
      <c r="D465">
        <v>382.571527955783</v>
      </c>
      <c r="E465">
        <v>93.7708635170627</v>
      </c>
    </row>
    <row r="466" spans="1:5">
      <c r="A466">
        <v>465</v>
      </c>
      <c r="B466">
        <v>2957.205247171</v>
      </c>
      <c r="C466">
        <v>2957.205247171</v>
      </c>
      <c r="D466">
        <v>382.570565691866</v>
      </c>
      <c r="E466">
        <v>93.7699012531456</v>
      </c>
    </row>
    <row r="467" spans="1:5">
      <c r="A467">
        <v>466</v>
      </c>
      <c r="B467">
        <v>2957.205247171</v>
      </c>
      <c r="C467">
        <v>2957.205247171</v>
      </c>
      <c r="D467">
        <v>382.5714835494</v>
      </c>
      <c r="E467">
        <v>93.7708191106801</v>
      </c>
    </row>
    <row r="468" spans="1:5">
      <c r="A468">
        <v>467</v>
      </c>
      <c r="B468">
        <v>2957.205247171</v>
      </c>
      <c r="C468">
        <v>2957.205247171</v>
      </c>
      <c r="D468">
        <v>382.572133865966</v>
      </c>
      <c r="E468">
        <v>93.7714694272459</v>
      </c>
    </row>
    <row r="469" spans="1:5">
      <c r="A469">
        <v>468</v>
      </c>
      <c r="B469">
        <v>2957.205247171</v>
      </c>
      <c r="C469">
        <v>2957.205247171</v>
      </c>
      <c r="D469">
        <v>382.572025025867</v>
      </c>
      <c r="E469">
        <v>93.7713605871469</v>
      </c>
    </row>
    <row r="470" spans="1:5">
      <c r="A470">
        <v>469</v>
      </c>
      <c r="B470">
        <v>2957.205247171</v>
      </c>
      <c r="C470">
        <v>2957.205247171</v>
      </c>
      <c r="D470">
        <v>382.572006887475</v>
      </c>
      <c r="E470">
        <v>93.7713424487551</v>
      </c>
    </row>
    <row r="471" spans="1:5">
      <c r="A471">
        <v>470</v>
      </c>
      <c r="B471">
        <v>2957.205247171</v>
      </c>
      <c r="C471">
        <v>2957.205247171</v>
      </c>
      <c r="D471">
        <v>382.565909647444</v>
      </c>
      <c r="E471">
        <v>93.7652452087242</v>
      </c>
    </row>
    <row r="472" spans="1:5">
      <c r="A472">
        <v>471</v>
      </c>
      <c r="B472">
        <v>2957.205247171</v>
      </c>
      <c r="C472">
        <v>2957.205247171</v>
      </c>
      <c r="D472">
        <v>382.572327348547</v>
      </c>
      <c r="E472">
        <v>93.7716629098273</v>
      </c>
    </row>
    <row r="473" spans="1:5">
      <c r="A473">
        <v>472</v>
      </c>
      <c r="B473">
        <v>2957.205247171</v>
      </c>
      <c r="C473">
        <v>2957.205247171</v>
      </c>
      <c r="D473">
        <v>382.578545226326</v>
      </c>
      <c r="E473">
        <v>93.7778807876068</v>
      </c>
    </row>
    <row r="474" spans="1:5">
      <c r="A474">
        <v>473</v>
      </c>
      <c r="B474">
        <v>2957.205247171</v>
      </c>
      <c r="C474">
        <v>2957.205247171</v>
      </c>
      <c r="D474">
        <v>382.567143576146</v>
      </c>
      <c r="E474">
        <v>93.7664791374257</v>
      </c>
    </row>
    <row r="475" spans="1:5">
      <c r="A475">
        <v>474</v>
      </c>
      <c r="B475">
        <v>2957.205247171</v>
      </c>
      <c r="C475">
        <v>2957.205247171</v>
      </c>
      <c r="D475">
        <v>382.577862079374</v>
      </c>
      <c r="E475">
        <v>93.7771976406539</v>
      </c>
    </row>
    <row r="476" spans="1:5">
      <c r="A476">
        <v>475</v>
      </c>
      <c r="B476">
        <v>2957.205247171</v>
      </c>
      <c r="C476">
        <v>2957.205247171</v>
      </c>
      <c r="D476">
        <v>382.569518190857</v>
      </c>
      <c r="E476">
        <v>93.7688537521371</v>
      </c>
    </row>
    <row r="477" spans="1:5">
      <c r="A477">
        <v>476</v>
      </c>
      <c r="B477">
        <v>2957.205247171</v>
      </c>
      <c r="C477">
        <v>2957.205247171</v>
      </c>
      <c r="D477">
        <v>382.570716783567</v>
      </c>
      <c r="E477">
        <v>93.7700523448476</v>
      </c>
    </row>
    <row r="478" spans="1:5">
      <c r="A478">
        <v>477</v>
      </c>
      <c r="B478">
        <v>2957.205247171</v>
      </c>
      <c r="C478">
        <v>2957.205247171</v>
      </c>
      <c r="D478">
        <v>382.570565010082</v>
      </c>
      <c r="E478">
        <v>93.7699005713623</v>
      </c>
    </row>
    <row r="479" spans="1:5">
      <c r="A479">
        <v>478</v>
      </c>
      <c r="B479">
        <v>2957.205247171</v>
      </c>
      <c r="C479">
        <v>2957.205247171</v>
      </c>
      <c r="D479">
        <v>382.570336422987</v>
      </c>
      <c r="E479">
        <v>93.7696719842677</v>
      </c>
    </row>
    <row r="480" spans="1:5">
      <c r="A480">
        <v>479</v>
      </c>
      <c r="B480">
        <v>2957.205247171</v>
      </c>
      <c r="C480">
        <v>2957.205247171</v>
      </c>
      <c r="D480">
        <v>382.56965876497</v>
      </c>
      <c r="E480">
        <v>93.7689943262503</v>
      </c>
    </row>
    <row r="481" spans="1:5">
      <c r="A481">
        <v>480</v>
      </c>
      <c r="B481">
        <v>2957.205247171</v>
      </c>
      <c r="C481">
        <v>2957.205247171</v>
      </c>
      <c r="D481">
        <v>382.572468635912</v>
      </c>
      <c r="E481">
        <v>93.7718041971925</v>
      </c>
    </row>
    <row r="482" spans="1:5">
      <c r="A482">
        <v>481</v>
      </c>
      <c r="B482">
        <v>2957.205247171</v>
      </c>
      <c r="C482">
        <v>2957.205247171</v>
      </c>
      <c r="D482">
        <v>382.570690241807</v>
      </c>
      <c r="E482">
        <v>93.7700258030871</v>
      </c>
    </row>
    <row r="483" spans="1:5">
      <c r="A483">
        <v>482</v>
      </c>
      <c r="B483">
        <v>2957.205247171</v>
      </c>
      <c r="C483">
        <v>2957.205247171</v>
      </c>
      <c r="D483">
        <v>382.572235186085</v>
      </c>
      <c r="E483">
        <v>93.771570747365</v>
      </c>
    </row>
    <row r="484" spans="1:5">
      <c r="A484">
        <v>483</v>
      </c>
      <c r="B484">
        <v>2957.205247171</v>
      </c>
      <c r="C484">
        <v>2957.205247171</v>
      </c>
      <c r="D484">
        <v>382.57376801197</v>
      </c>
      <c r="E484">
        <v>93.7731035732508</v>
      </c>
    </row>
    <row r="485" spans="1:5">
      <c r="A485">
        <v>484</v>
      </c>
      <c r="B485">
        <v>2957.205247171</v>
      </c>
      <c r="C485">
        <v>2957.205247171</v>
      </c>
      <c r="D485">
        <v>382.572285961463</v>
      </c>
      <c r="E485">
        <v>93.7716215227429</v>
      </c>
    </row>
    <row r="486" spans="1:5">
      <c r="A486">
        <v>485</v>
      </c>
      <c r="B486">
        <v>2957.205247171</v>
      </c>
      <c r="C486">
        <v>2957.205247171</v>
      </c>
      <c r="D486">
        <v>382.569971811267</v>
      </c>
      <c r="E486">
        <v>93.7693073725477</v>
      </c>
    </row>
    <row r="487" spans="1:5">
      <c r="A487">
        <v>486</v>
      </c>
      <c r="B487">
        <v>2957.205247171</v>
      </c>
      <c r="C487">
        <v>2957.205247171</v>
      </c>
      <c r="D487">
        <v>382.567817112526</v>
      </c>
      <c r="E487">
        <v>93.7671526738061</v>
      </c>
    </row>
    <row r="488" spans="1:5">
      <c r="A488">
        <v>487</v>
      </c>
      <c r="B488">
        <v>2957.205247171</v>
      </c>
      <c r="C488">
        <v>2957.205247171</v>
      </c>
      <c r="D488">
        <v>382.566442025689</v>
      </c>
      <c r="E488">
        <v>93.7657775869691</v>
      </c>
    </row>
    <row r="489" spans="1:5">
      <c r="A489">
        <v>488</v>
      </c>
      <c r="B489">
        <v>2957.205247171</v>
      </c>
      <c r="C489">
        <v>2957.205247171</v>
      </c>
      <c r="D489">
        <v>382.566656043942</v>
      </c>
      <c r="E489">
        <v>93.7659916052221</v>
      </c>
    </row>
    <row r="490" spans="1:5">
      <c r="A490">
        <v>489</v>
      </c>
      <c r="B490">
        <v>2957.205247171</v>
      </c>
      <c r="C490">
        <v>2957.205247171</v>
      </c>
      <c r="D490">
        <v>382.564524358645</v>
      </c>
      <c r="E490">
        <v>93.7638599199249</v>
      </c>
    </row>
    <row r="491" spans="1:5">
      <c r="A491">
        <v>490</v>
      </c>
      <c r="B491">
        <v>2957.205247171</v>
      </c>
      <c r="C491">
        <v>2957.205247171</v>
      </c>
      <c r="D491">
        <v>382.560788943085</v>
      </c>
      <c r="E491">
        <v>93.7601245043647</v>
      </c>
    </row>
    <row r="492" spans="1:5">
      <c r="A492">
        <v>491</v>
      </c>
      <c r="B492">
        <v>2957.205247171</v>
      </c>
      <c r="C492">
        <v>2957.205247171</v>
      </c>
      <c r="D492">
        <v>382.565560280536</v>
      </c>
      <c r="E492">
        <v>93.764895841816</v>
      </c>
    </row>
    <row r="493" spans="1:5">
      <c r="A493">
        <v>492</v>
      </c>
      <c r="B493">
        <v>2957.205247171</v>
      </c>
      <c r="C493">
        <v>2957.205247171</v>
      </c>
      <c r="D493">
        <v>382.566743566255</v>
      </c>
      <c r="E493">
        <v>93.7660791275351</v>
      </c>
    </row>
    <row r="494" spans="1:5">
      <c r="A494">
        <v>493</v>
      </c>
      <c r="B494">
        <v>2957.205247171</v>
      </c>
      <c r="C494">
        <v>2957.205247171</v>
      </c>
      <c r="D494">
        <v>382.567377376585</v>
      </c>
      <c r="E494">
        <v>93.7667129378652</v>
      </c>
    </row>
    <row r="495" spans="1:5">
      <c r="A495">
        <v>494</v>
      </c>
      <c r="B495">
        <v>2957.205247171</v>
      </c>
      <c r="C495">
        <v>2957.205247171</v>
      </c>
      <c r="D495">
        <v>382.566857071853</v>
      </c>
      <c r="E495">
        <v>93.7661926331335</v>
      </c>
    </row>
    <row r="496" spans="1:5">
      <c r="A496">
        <v>495</v>
      </c>
      <c r="B496">
        <v>2957.205247171</v>
      </c>
      <c r="C496">
        <v>2957.205247171</v>
      </c>
      <c r="D496">
        <v>382.566264977687</v>
      </c>
      <c r="E496">
        <v>93.7656005389668</v>
      </c>
    </row>
    <row r="497" spans="1:5">
      <c r="A497">
        <v>496</v>
      </c>
      <c r="B497">
        <v>2957.205247171</v>
      </c>
      <c r="C497">
        <v>2957.205247171</v>
      </c>
      <c r="D497">
        <v>382.568787430554</v>
      </c>
      <c r="E497">
        <v>93.7681229918343</v>
      </c>
    </row>
    <row r="498" spans="1:5">
      <c r="A498">
        <v>497</v>
      </c>
      <c r="B498">
        <v>2957.205247171</v>
      </c>
      <c r="C498">
        <v>2957.205247171</v>
      </c>
      <c r="D498">
        <v>382.572027564816</v>
      </c>
      <c r="E498">
        <v>93.7713631260956</v>
      </c>
    </row>
    <row r="499" spans="1:5">
      <c r="A499">
        <v>498</v>
      </c>
      <c r="B499">
        <v>2957.205247171</v>
      </c>
      <c r="C499">
        <v>2957.205247171</v>
      </c>
      <c r="D499">
        <v>382.567315126771</v>
      </c>
      <c r="E499">
        <v>93.7666506880515</v>
      </c>
    </row>
    <row r="500" spans="1:5">
      <c r="A500">
        <v>499</v>
      </c>
      <c r="B500">
        <v>2957.205247171</v>
      </c>
      <c r="C500">
        <v>2957.205247171</v>
      </c>
      <c r="D500">
        <v>382.569903563192</v>
      </c>
      <c r="E500">
        <v>93.7692391244724</v>
      </c>
    </row>
    <row r="501" spans="1:5">
      <c r="A501">
        <v>500</v>
      </c>
      <c r="B501">
        <v>2957.205247171</v>
      </c>
      <c r="C501">
        <v>2957.205247171</v>
      </c>
      <c r="D501">
        <v>382.568647848419</v>
      </c>
      <c r="E501">
        <v>93.7679834096993</v>
      </c>
    </row>
    <row r="502" spans="1:5">
      <c r="A502">
        <v>501</v>
      </c>
      <c r="B502">
        <v>2957.205247171</v>
      </c>
      <c r="C502">
        <v>2957.205247171</v>
      </c>
      <c r="D502">
        <v>382.563591161214</v>
      </c>
      <c r="E502">
        <v>93.7629267224937</v>
      </c>
    </row>
    <row r="503" spans="1:5">
      <c r="A503">
        <v>502</v>
      </c>
      <c r="B503">
        <v>2957.205247171</v>
      </c>
      <c r="C503">
        <v>2957.205247171</v>
      </c>
      <c r="D503">
        <v>382.567282051152</v>
      </c>
      <c r="E503">
        <v>93.7666176124324</v>
      </c>
    </row>
    <row r="504" spans="1:5">
      <c r="A504">
        <v>503</v>
      </c>
      <c r="B504">
        <v>2957.205247171</v>
      </c>
      <c r="C504">
        <v>2957.205247171</v>
      </c>
      <c r="D504">
        <v>382.568121113018</v>
      </c>
      <c r="E504">
        <v>93.7674566742982</v>
      </c>
    </row>
    <row r="505" spans="1:5">
      <c r="A505">
        <v>504</v>
      </c>
      <c r="B505">
        <v>2957.205247171</v>
      </c>
      <c r="C505">
        <v>2957.205247171</v>
      </c>
      <c r="D505">
        <v>382.566056903919</v>
      </c>
      <c r="E505">
        <v>93.7653924651999</v>
      </c>
    </row>
    <row r="506" spans="1:5">
      <c r="A506">
        <v>505</v>
      </c>
      <c r="B506">
        <v>2957.205247171</v>
      </c>
      <c r="C506">
        <v>2957.205247171</v>
      </c>
      <c r="D506">
        <v>382.566980298262</v>
      </c>
      <c r="E506">
        <v>93.7663158595421</v>
      </c>
    </row>
    <row r="507" spans="1:5">
      <c r="A507">
        <v>506</v>
      </c>
      <c r="B507">
        <v>2957.205247171</v>
      </c>
      <c r="C507">
        <v>2957.205247171</v>
      </c>
      <c r="D507">
        <v>382.567617741038</v>
      </c>
      <c r="E507">
        <v>93.7669533023181</v>
      </c>
    </row>
    <row r="508" spans="1:5">
      <c r="A508">
        <v>507</v>
      </c>
      <c r="B508">
        <v>2957.205247171</v>
      </c>
      <c r="C508">
        <v>2957.205247171</v>
      </c>
      <c r="D508">
        <v>382.566957223094</v>
      </c>
      <c r="E508">
        <v>93.7662927843735</v>
      </c>
    </row>
    <row r="509" spans="1:5">
      <c r="A509">
        <v>508</v>
      </c>
      <c r="B509">
        <v>2957.205247171</v>
      </c>
      <c r="C509">
        <v>2957.205247171</v>
      </c>
      <c r="D509">
        <v>382.564431362471</v>
      </c>
      <c r="E509">
        <v>93.7637669237519</v>
      </c>
    </row>
    <row r="510" spans="1:5">
      <c r="A510">
        <v>509</v>
      </c>
      <c r="B510">
        <v>2957.205247171</v>
      </c>
      <c r="C510">
        <v>2957.205247171</v>
      </c>
      <c r="D510">
        <v>382.566473732922</v>
      </c>
      <c r="E510">
        <v>93.7658092942029</v>
      </c>
    </row>
    <row r="511" spans="1:5">
      <c r="A511">
        <v>510</v>
      </c>
      <c r="B511">
        <v>2957.205247171</v>
      </c>
      <c r="C511">
        <v>2957.205247171</v>
      </c>
      <c r="D511">
        <v>382.567031081181</v>
      </c>
      <c r="E511">
        <v>93.7663666424608</v>
      </c>
    </row>
    <row r="512" spans="1:5">
      <c r="A512">
        <v>511</v>
      </c>
      <c r="B512">
        <v>2957.205247171</v>
      </c>
      <c r="C512">
        <v>2957.205247171</v>
      </c>
      <c r="D512">
        <v>382.567575320393</v>
      </c>
      <c r="E512">
        <v>93.7669108816731</v>
      </c>
    </row>
    <row r="513" spans="1:5">
      <c r="A513">
        <v>512</v>
      </c>
      <c r="B513">
        <v>2957.205247171</v>
      </c>
      <c r="C513">
        <v>2957.205247171</v>
      </c>
      <c r="D513">
        <v>382.567402003896</v>
      </c>
      <c r="E513">
        <v>93.7667375651767</v>
      </c>
    </row>
    <row r="514" spans="1:5">
      <c r="A514">
        <v>513</v>
      </c>
      <c r="B514">
        <v>2957.205247171</v>
      </c>
      <c r="C514">
        <v>2957.205247171</v>
      </c>
      <c r="D514">
        <v>382.56724543256</v>
      </c>
      <c r="E514">
        <v>93.7665809938397</v>
      </c>
    </row>
    <row r="515" spans="1:5">
      <c r="A515">
        <v>514</v>
      </c>
      <c r="B515">
        <v>2957.205247171</v>
      </c>
      <c r="C515">
        <v>2957.205247171</v>
      </c>
      <c r="D515">
        <v>382.569154632468</v>
      </c>
      <c r="E515">
        <v>93.7684901937489</v>
      </c>
    </row>
    <row r="516" spans="1:5">
      <c r="A516">
        <v>515</v>
      </c>
      <c r="B516">
        <v>2957.205247171</v>
      </c>
      <c r="C516">
        <v>2957.205247171</v>
      </c>
      <c r="D516">
        <v>382.568727139847</v>
      </c>
      <c r="E516">
        <v>93.7680627011265</v>
      </c>
    </row>
    <row r="517" spans="1:5">
      <c r="A517">
        <v>516</v>
      </c>
      <c r="B517">
        <v>2957.205247171</v>
      </c>
      <c r="C517">
        <v>2957.205247171</v>
      </c>
      <c r="D517">
        <v>382.56615771086</v>
      </c>
      <c r="E517">
        <v>93.7654932721407</v>
      </c>
    </row>
    <row r="518" spans="1:5">
      <c r="A518">
        <v>517</v>
      </c>
      <c r="B518">
        <v>2957.205247171</v>
      </c>
      <c r="C518">
        <v>2957.205247171</v>
      </c>
      <c r="D518">
        <v>382.564533074193</v>
      </c>
      <c r="E518">
        <v>93.7638686354736</v>
      </c>
    </row>
    <row r="519" spans="1:5">
      <c r="A519">
        <v>518</v>
      </c>
      <c r="B519">
        <v>2957.205247171</v>
      </c>
      <c r="C519">
        <v>2957.205247171</v>
      </c>
      <c r="D519">
        <v>382.566980602989</v>
      </c>
      <c r="E519">
        <v>93.7663161642684</v>
      </c>
    </row>
    <row r="520" spans="1:5">
      <c r="A520">
        <v>519</v>
      </c>
      <c r="B520">
        <v>2957.205247171</v>
      </c>
      <c r="C520">
        <v>2957.205247171</v>
      </c>
      <c r="D520">
        <v>382.565186173303</v>
      </c>
      <c r="E520">
        <v>93.7645217345833</v>
      </c>
    </row>
    <row r="521" spans="1:5">
      <c r="A521">
        <v>520</v>
      </c>
      <c r="B521">
        <v>2957.205247171</v>
      </c>
      <c r="C521">
        <v>2957.205247171</v>
      </c>
      <c r="D521">
        <v>382.565958840009</v>
      </c>
      <c r="E521">
        <v>93.7652944012897</v>
      </c>
    </row>
    <row r="522" spans="1:5">
      <c r="A522">
        <v>521</v>
      </c>
      <c r="B522">
        <v>2957.205247171</v>
      </c>
      <c r="C522">
        <v>2957.205247171</v>
      </c>
      <c r="D522">
        <v>382.565682018707</v>
      </c>
      <c r="E522">
        <v>93.7650175799871</v>
      </c>
    </row>
    <row r="523" spans="1:5">
      <c r="A523">
        <v>522</v>
      </c>
      <c r="B523">
        <v>2957.205247171</v>
      </c>
      <c r="C523">
        <v>2957.205247171</v>
      </c>
      <c r="D523">
        <v>382.566461504651</v>
      </c>
      <c r="E523">
        <v>93.7657970659306</v>
      </c>
    </row>
    <row r="524" spans="1:5">
      <c r="A524">
        <v>523</v>
      </c>
      <c r="B524">
        <v>2957.205247171</v>
      </c>
      <c r="C524">
        <v>2957.205247171</v>
      </c>
      <c r="D524">
        <v>382.566590596455</v>
      </c>
      <c r="E524">
        <v>93.7659261577353</v>
      </c>
    </row>
    <row r="525" spans="1:5">
      <c r="A525">
        <v>524</v>
      </c>
      <c r="B525">
        <v>2957.205247171</v>
      </c>
      <c r="C525">
        <v>2957.205247171</v>
      </c>
      <c r="D525">
        <v>382.566109186791</v>
      </c>
      <c r="E525">
        <v>93.7654447480707</v>
      </c>
    </row>
    <row r="526" spans="1:5">
      <c r="A526">
        <v>525</v>
      </c>
      <c r="B526">
        <v>2957.205247171</v>
      </c>
      <c r="C526">
        <v>2957.205247171</v>
      </c>
      <c r="D526">
        <v>382.567066193559</v>
      </c>
      <c r="E526">
        <v>93.7664017548393</v>
      </c>
    </row>
    <row r="527" spans="1:5">
      <c r="A527">
        <v>526</v>
      </c>
      <c r="B527">
        <v>2957.205247171</v>
      </c>
      <c r="C527">
        <v>2957.205247171</v>
      </c>
      <c r="D527">
        <v>382.567483805926</v>
      </c>
      <c r="E527">
        <v>93.7668193672066</v>
      </c>
    </row>
    <row r="528" spans="1:5">
      <c r="A528">
        <v>527</v>
      </c>
      <c r="B528">
        <v>2957.205247171</v>
      </c>
      <c r="C528">
        <v>2957.205247171</v>
      </c>
      <c r="D528">
        <v>382.566384993331</v>
      </c>
      <c r="E528">
        <v>93.7657205546112</v>
      </c>
    </row>
    <row r="529" spans="1:5">
      <c r="A529">
        <v>528</v>
      </c>
      <c r="B529">
        <v>2957.205247171</v>
      </c>
      <c r="C529">
        <v>2957.205247171</v>
      </c>
      <c r="D529">
        <v>382.565825148722</v>
      </c>
      <c r="E529">
        <v>93.7651607100021</v>
      </c>
    </row>
    <row r="530" spans="1:5">
      <c r="A530">
        <v>529</v>
      </c>
      <c r="B530">
        <v>2957.205247171</v>
      </c>
      <c r="C530">
        <v>2957.205247171</v>
      </c>
      <c r="D530">
        <v>382.565318941302</v>
      </c>
      <c r="E530">
        <v>93.7646545025826</v>
      </c>
    </row>
    <row r="531" spans="1:5">
      <c r="A531">
        <v>530</v>
      </c>
      <c r="B531">
        <v>2957.205247171</v>
      </c>
      <c r="C531">
        <v>2957.205247171</v>
      </c>
      <c r="D531">
        <v>382.565593794046</v>
      </c>
      <c r="E531">
        <v>93.7649293553266</v>
      </c>
    </row>
    <row r="532" spans="1:5">
      <c r="A532">
        <v>531</v>
      </c>
      <c r="B532">
        <v>2957.205247171</v>
      </c>
      <c r="C532">
        <v>2957.205247171</v>
      </c>
      <c r="D532">
        <v>382.564850348162</v>
      </c>
      <c r="E532">
        <v>93.7641859094425</v>
      </c>
    </row>
    <row r="533" spans="1:5">
      <c r="A533">
        <v>532</v>
      </c>
      <c r="B533">
        <v>2957.205247171</v>
      </c>
      <c r="C533">
        <v>2957.205247171</v>
      </c>
      <c r="D533">
        <v>382.564816278002</v>
      </c>
      <c r="E533">
        <v>93.7641518392825</v>
      </c>
    </row>
    <row r="534" spans="1:5">
      <c r="A534">
        <v>533</v>
      </c>
      <c r="B534">
        <v>2957.205247171</v>
      </c>
      <c r="C534">
        <v>2957.205247171</v>
      </c>
      <c r="D534">
        <v>382.564452249416</v>
      </c>
      <c r="E534">
        <v>93.7637878106967</v>
      </c>
    </row>
    <row r="535" spans="1:5">
      <c r="A535">
        <v>534</v>
      </c>
      <c r="B535">
        <v>2957.205247171</v>
      </c>
      <c r="C535">
        <v>2957.205247171</v>
      </c>
      <c r="D535">
        <v>382.564672127808</v>
      </c>
      <c r="E535">
        <v>93.7640076890885</v>
      </c>
    </row>
    <row r="536" spans="1:5">
      <c r="A536">
        <v>535</v>
      </c>
      <c r="B536">
        <v>2957.205247171</v>
      </c>
      <c r="C536">
        <v>2957.205247171</v>
      </c>
      <c r="D536">
        <v>382.564678698496</v>
      </c>
      <c r="E536">
        <v>93.7640142597767</v>
      </c>
    </row>
    <row r="537" spans="1:5">
      <c r="A537">
        <v>536</v>
      </c>
      <c r="B537">
        <v>2957.205247171</v>
      </c>
      <c r="C537">
        <v>2957.205247171</v>
      </c>
      <c r="D537">
        <v>382.564526276256</v>
      </c>
      <c r="E537">
        <v>93.7638618375358</v>
      </c>
    </row>
    <row r="538" spans="1:5">
      <c r="A538">
        <v>537</v>
      </c>
      <c r="B538">
        <v>2957.205247171</v>
      </c>
      <c r="C538">
        <v>2957.205247171</v>
      </c>
      <c r="D538">
        <v>382.56488296159</v>
      </c>
      <c r="E538">
        <v>93.7642185228702</v>
      </c>
    </row>
    <row r="539" spans="1:5">
      <c r="A539">
        <v>538</v>
      </c>
      <c r="B539">
        <v>2957.205247171</v>
      </c>
      <c r="C539">
        <v>2957.205247171</v>
      </c>
      <c r="D539">
        <v>382.56508944753</v>
      </c>
      <c r="E539">
        <v>93.7644250088102</v>
      </c>
    </row>
    <row r="540" spans="1:5">
      <c r="A540">
        <v>539</v>
      </c>
      <c r="B540">
        <v>2957.205247171</v>
      </c>
      <c r="C540">
        <v>2957.205247171</v>
      </c>
      <c r="D540">
        <v>382.565416356589</v>
      </c>
      <c r="E540">
        <v>93.764751917869</v>
      </c>
    </row>
    <row r="541" spans="1:5">
      <c r="A541">
        <v>540</v>
      </c>
      <c r="B541">
        <v>2957.205247171</v>
      </c>
      <c r="C541">
        <v>2957.205247171</v>
      </c>
      <c r="D541">
        <v>382.564902394095</v>
      </c>
      <c r="E541">
        <v>93.7642379553757</v>
      </c>
    </row>
    <row r="542" spans="1:5">
      <c r="A542">
        <v>541</v>
      </c>
      <c r="B542">
        <v>2957.205247171</v>
      </c>
      <c r="C542">
        <v>2957.205247171</v>
      </c>
      <c r="D542">
        <v>382.56499751195</v>
      </c>
      <c r="E542">
        <v>93.7643330732299</v>
      </c>
    </row>
    <row r="543" spans="1:5">
      <c r="A543">
        <v>542</v>
      </c>
      <c r="B543">
        <v>2957.205247171</v>
      </c>
      <c r="C543">
        <v>2957.205247171</v>
      </c>
      <c r="D543">
        <v>382.565120672801</v>
      </c>
      <c r="E543">
        <v>93.7644562340807</v>
      </c>
    </row>
    <row r="544" spans="1:5">
      <c r="A544">
        <v>543</v>
      </c>
      <c r="B544">
        <v>2957.205247171</v>
      </c>
      <c r="C544">
        <v>2957.205247171</v>
      </c>
      <c r="D544">
        <v>382.565206381317</v>
      </c>
      <c r="E544">
        <v>93.7645419425971</v>
      </c>
    </row>
    <row r="545" spans="1:5">
      <c r="A545">
        <v>544</v>
      </c>
      <c r="B545">
        <v>2957.205247171</v>
      </c>
      <c r="C545">
        <v>2957.205247171</v>
      </c>
      <c r="D545">
        <v>382.565172991746</v>
      </c>
      <c r="E545">
        <v>93.7645085530259</v>
      </c>
    </row>
    <row r="546" spans="1:5">
      <c r="A546">
        <v>545</v>
      </c>
      <c r="B546">
        <v>2957.205247171</v>
      </c>
      <c r="C546">
        <v>2957.205247171</v>
      </c>
      <c r="D546">
        <v>382.565381814087</v>
      </c>
      <c r="E546">
        <v>93.7647173753673</v>
      </c>
    </row>
    <row r="547" spans="1:5">
      <c r="A547">
        <v>546</v>
      </c>
      <c r="B547">
        <v>2957.205247171</v>
      </c>
      <c r="C547">
        <v>2957.205247171</v>
      </c>
      <c r="D547">
        <v>382.565390319334</v>
      </c>
      <c r="E547">
        <v>93.7647258806143</v>
      </c>
    </row>
    <row r="548" spans="1:5">
      <c r="A548">
        <v>547</v>
      </c>
      <c r="B548">
        <v>2957.205247171</v>
      </c>
      <c r="C548">
        <v>2957.205247171</v>
      </c>
      <c r="D548">
        <v>382.565645161967</v>
      </c>
      <c r="E548">
        <v>93.7649807232469</v>
      </c>
    </row>
    <row r="549" spans="1:5">
      <c r="A549">
        <v>548</v>
      </c>
      <c r="B549">
        <v>2957.205247171</v>
      </c>
      <c r="C549">
        <v>2957.205247171</v>
      </c>
      <c r="D549">
        <v>382.565137081963</v>
      </c>
      <c r="E549">
        <v>93.7644726432433</v>
      </c>
    </row>
    <row r="550" spans="1:5">
      <c r="A550">
        <v>549</v>
      </c>
      <c r="B550">
        <v>2957.205247171</v>
      </c>
      <c r="C550">
        <v>2957.205247171</v>
      </c>
      <c r="D550">
        <v>382.564964110764</v>
      </c>
      <c r="E550">
        <v>93.7642996720436</v>
      </c>
    </row>
    <row r="551" spans="1:5">
      <c r="A551">
        <v>550</v>
      </c>
      <c r="B551">
        <v>2957.205247171</v>
      </c>
      <c r="C551">
        <v>2957.205247171</v>
      </c>
      <c r="D551">
        <v>382.564879465463</v>
      </c>
      <c r="E551">
        <v>93.7642150267428</v>
      </c>
    </row>
    <row r="552" spans="1:5">
      <c r="A552">
        <v>551</v>
      </c>
      <c r="B552">
        <v>2957.205247171</v>
      </c>
      <c r="C552">
        <v>2957.205247171</v>
      </c>
      <c r="D552">
        <v>382.565004164888</v>
      </c>
      <c r="E552">
        <v>93.7643397261677</v>
      </c>
    </row>
    <row r="553" spans="1:5">
      <c r="A553">
        <v>552</v>
      </c>
      <c r="B553">
        <v>2957.205247171</v>
      </c>
      <c r="C553">
        <v>2957.205247171</v>
      </c>
      <c r="D553">
        <v>382.564764644007</v>
      </c>
      <c r="E553">
        <v>93.7641002052868</v>
      </c>
    </row>
    <row r="554" spans="1:5">
      <c r="A554">
        <v>553</v>
      </c>
      <c r="B554">
        <v>2957.205247171</v>
      </c>
      <c r="C554">
        <v>2957.205247171</v>
      </c>
      <c r="D554">
        <v>382.565032631432</v>
      </c>
      <c r="E554">
        <v>93.7643681927116</v>
      </c>
    </row>
    <row r="555" spans="1:5">
      <c r="A555">
        <v>554</v>
      </c>
      <c r="B555">
        <v>2957.205247171</v>
      </c>
      <c r="C555">
        <v>2957.205247171</v>
      </c>
      <c r="D555">
        <v>382.565171853327</v>
      </c>
      <c r="E555">
        <v>93.7645074146069</v>
      </c>
    </row>
    <row r="556" spans="1:5">
      <c r="A556">
        <v>555</v>
      </c>
      <c r="B556">
        <v>2957.205247171</v>
      </c>
      <c r="C556">
        <v>2957.205247171</v>
      </c>
      <c r="D556">
        <v>382.565381778612</v>
      </c>
      <c r="E556">
        <v>93.7647173398917</v>
      </c>
    </row>
    <row r="557" spans="1:5">
      <c r="A557">
        <v>556</v>
      </c>
      <c r="B557">
        <v>2957.205247171</v>
      </c>
      <c r="C557">
        <v>2957.205247171</v>
      </c>
      <c r="D557">
        <v>382.565048721805</v>
      </c>
      <c r="E557">
        <v>93.7643842830852</v>
      </c>
    </row>
    <row r="558" spans="1:5">
      <c r="A558">
        <v>557</v>
      </c>
      <c r="B558">
        <v>2957.205247171</v>
      </c>
      <c r="C558">
        <v>2957.205247171</v>
      </c>
      <c r="D558">
        <v>382.56472919204</v>
      </c>
      <c r="E558">
        <v>93.7640647533202</v>
      </c>
    </row>
    <row r="559" spans="1:5">
      <c r="A559">
        <v>558</v>
      </c>
      <c r="B559">
        <v>2957.205247171</v>
      </c>
      <c r="C559">
        <v>2957.205247171</v>
      </c>
      <c r="D559">
        <v>382.564545489285</v>
      </c>
      <c r="E559">
        <v>93.7638810505647</v>
      </c>
    </row>
    <row r="560" spans="1:5">
      <c r="A560">
        <v>559</v>
      </c>
      <c r="B560">
        <v>2957.205247171</v>
      </c>
      <c r="C560">
        <v>2957.205247171</v>
      </c>
      <c r="D560">
        <v>382.564933707141</v>
      </c>
      <c r="E560">
        <v>93.7642692684211</v>
      </c>
    </row>
    <row r="561" spans="1:5">
      <c r="A561">
        <v>560</v>
      </c>
      <c r="B561">
        <v>2957.205247171</v>
      </c>
      <c r="C561">
        <v>2957.205247171</v>
      </c>
      <c r="D561">
        <v>382.565242716304</v>
      </c>
      <c r="E561">
        <v>93.7645782775845</v>
      </c>
    </row>
    <row r="562" spans="1:5">
      <c r="A562">
        <v>561</v>
      </c>
      <c r="B562">
        <v>2957.205247171</v>
      </c>
      <c r="C562">
        <v>2957.205247171</v>
      </c>
      <c r="D562">
        <v>382.564900947988</v>
      </c>
      <c r="E562">
        <v>93.7642365092685</v>
      </c>
    </row>
    <row r="563" spans="1:5">
      <c r="A563">
        <v>562</v>
      </c>
      <c r="B563">
        <v>2957.205247171</v>
      </c>
      <c r="C563">
        <v>2957.205247171</v>
      </c>
      <c r="D563">
        <v>382.565436193969</v>
      </c>
      <c r="E563">
        <v>93.7647717552488</v>
      </c>
    </row>
    <row r="564" spans="1:5">
      <c r="A564">
        <v>563</v>
      </c>
      <c r="B564">
        <v>2957.205247171</v>
      </c>
      <c r="C564">
        <v>2957.205247171</v>
      </c>
      <c r="D564">
        <v>382.565003840417</v>
      </c>
      <c r="E564">
        <v>93.7643394016972</v>
      </c>
    </row>
    <row r="565" spans="1:5">
      <c r="A565">
        <v>564</v>
      </c>
      <c r="B565">
        <v>2957.205247171</v>
      </c>
      <c r="C565">
        <v>2957.205247171</v>
      </c>
      <c r="D565">
        <v>382.565113440002</v>
      </c>
      <c r="E565">
        <v>93.764449001282</v>
      </c>
    </row>
    <row r="566" spans="1:5">
      <c r="A566">
        <v>565</v>
      </c>
      <c r="B566">
        <v>2957.205247171</v>
      </c>
      <c r="C566">
        <v>2957.205247171</v>
      </c>
      <c r="D566">
        <v>382.565275011251</v>
      </c>
      <c r="E566">
        <v>93.7646105725307</v>
      </c>
    </row>
    <row r="567" spans="1:5">
      <c r="A567">
        <v>566</v>
      </c>
      <c r="B567">
        <v>2957.205247171</v>
      </c>
      <c r="C567">
        <v>2957.205247171</v>
      </c>
      <c r="D567">
        <v>382.565368334539</v>
      </c>
      <c r="E567">
        <v>93.7647038958191</v>
      </c>
    </row>
    <row r="568" spans="1:5">
      <c r="A568">
        <v>567</v>
      </c>
      <c r="B568">
        <v>2957.205247171</v>
      </c>
      <c r="C568">
        <v>2957.205247171</v>
      </c>
      <c r="D568">
        <v>382.565094659289</v>
      </c>
      <c r="E568">
        <v>93.7644302205696</v>
      </c>
    </row>
    <row r="569" spans="1:5">
      <c r="A569">
        <v>568</v>
      </c>
      <c r="B569">
        <v>2957.205247171</v>
      </c>
      <c r="C569">
        <v>2957.205247171</v>
      </c>
      <c r="D569">
        <v>382.565282612764</v>
      </c>
      <c r="E569">
        <v>93.764618174044</v>
      </c>
    </row>
    <row r="570" spans="1:5">
      <c r="A570">
        <v>569</v>
      </c>
      <c r="B570">
        <v>2957.205247171</v>
      </c>
      <c r="C570">
        <v>2957.205247171</v>
      </c>
      <c r="D570">
        <v>382.565192875567</v>
      </c>
      <c r="E570">
        <v>93.7645284368467</v>
      </c>
    </row>
    <row r="571" spans="1:5">
      <c r="A571">
        <v>570</v>
      </c>
      <c r="B571">
        <v>2957.205247171</v>
      </c>
      <c r="C571">
        <v>2957.205247171</v>
      </c>
      <c r="D571">
        <v>382.565547023712</v>
      </c>
      <c r="E571">
        <v>93.7648825849921</v>
      </c>
    </row>
    <row r="572" spans="1:5">
      <c r="A572">
        <v>571</v>
      </c>
      <c r="B572">
        <v>2957.205247171</v>
      </c>
      <c r="C572">
        <v>2957.205247171</v>
      </c>
      <c r="D572">
        <v>382.565316501002</v>
      </c>
      <c r="E572">
        <v>93.7646520622822</v>
      </c>
    </row>
    <row r="573" spans="1:5">
      <c r="A573">
        <v>572</v>
      </c>
      <c r="B573">
        <v>2957.205247171</v>
      </c>
      <c r="C573">
        <v>2957.205247171</v>
      </c>
      <c r="D573">
        <v>382.56501409369</v>
      </c>
      <c r="E573">
        <v>93.7643496549694</v>
      </c>
    </row>
    <row r="574" spans="1:5">
      <c r="A574">
        <v>573</v>
      </c>
      <c r="B574">
        <v>2957.205247171</v>
      </c>
      <c r="C574">
        <v>2957.205247171</v>
      </c>
      <c r="D574">
        <v>382.564936916464</v>
      </c>
      <c r="E574">
        <v>93.7642724777439</v>
      </c>
    </row>
    <row r="575" spans="1:5">
      <c r="A575">
        <v>574</v>
      </c>
      <c r="B575">
        <v>2957.205247171</v>
      </c>
      <c r="C575">
        <v>2957.205247171</v>
      </c>
      <c r="D575">
        <v>382.564876830943</v>
      </c>
      <c r="E575">
        <v>93.7642123922233</v>
      </c>
    </row>
    <row r="576" spans="1:5">
      <c r="A576">
        <v>575</v>
      </c>
      <c r="B576">
        <v>2957.205247171</v>
      </c>
      <c r="C576">
        <v>2957.205247171</v>
      </c>
      <c r="D576">
        <v>382.564977440937</v>
      </c>
      <c r="E576">
        <v>93.7643130022175</v>
      </c>
    </row>
    <row r="577" spans="1:5">
      <c r="A577">
        <v>576</v>
      </c>
      <c r="B577">
        <v>2957.205247171</v>
      </c>
      <c r="C577">
        <v>2957.205247171</v>
      </c>
      <c r="D577">
        <v>382.564930071911</v>
      </c>
      <c r="E577">
        <v>93.7642656331912</v>
      </c>
    </row>
    <row r="578" spans="1:5">
      <c r="A578">
        <v>577</v>
      </c>
      <c r="B578">
        <v>2957.205247171</v>
      </c>
      <c r="C578">
        <v>2957.205247171</v>
      </c>
      <c r="D578">
        <v>382.564980284271</v>
      </c>
      <c r="E578">
        <v>93.7643158455514</v>
      </c>
    </row>
    <row r="579" spans="1:5">
      <c r="A579">
        <v>578</v>
      </c>
      <c r="B579">
        <v>2957.205247171</v>
      </c>
      <c r="C579">
        <v>2957.205247171</v>
      </c>
      <c r="D579">
        <v>382.565073912315</v>
      </c>
      <c r="E579">
        <v>93.7644094735945</v>
      </c>
    </row>
    <row r="580" spans="1:5">
      <c r="A580">
        <v>579</v>
      </c>
      <c r="B580">
        <v>2957.205247171</v>
      </c>
      <c r="C580">
        <v>2957.205247171</v>
      </c>
      <c r="D580">
        <v>382.565102517164</v>
      </c>
      <c r="E580">
        <v>93.7644380784442</v>
      </c>
    </row>
    <row r="581" spans="1:5">
      <c r="A581">
        <v>580</v>
      </c>
      <c r="B581">
        <v>2957.205247171</v>
      </c>
      <c r="C581">
        <v>2957.205247171</v>
      </c>
      <c r="D581">
        <v>382.565152213208</v>
      </c>
      <c r="E581">
        <v>93.7644877744878</v>
      </c>
    </row>
    <row r="582" spans="1:5">
      <c r="A582">
        <v>581</v>
      </c>
      <c r="B582">
        <v>2957.205247171</v>
      </c>
      <c r="C582">
        <v>2957.205247171</v>
      </c>
      <c r="D582">
        <v>382.565336408849</v>
      </c>
      <c r="E582">
        <v>93.7646719701293</v>
      </c>
    </row>
    <row r="583" spans="1:5">
      <c r="A583">
        <v>582</v>
      </c>
      <c r="B583">
        <v>2957.205247171</v>
      </c>
      <c r="C583">
        <v>2957.205247171</v>
      </c>
      <c r="D583">
        <v>382.565180625226</v>
      </c>
      <c r="E583">
        <v>93.7645161865064</v>
      </c>
    </row>
    <row r="584" spans="1:5">
      <c r="A584">
        <v>583</v>
      </c>
      <c r="B584">
        <v>2957.205247171</v>
      </c>
      <c r="C584">
        <v>2957.205247171</v>
      </c>
      <c r="D584">
        <v>382.564917321271</v>
      </c>
      <c r="E584">
        <v>93.7642528825509</v>
      </c>
    </row>
    <row r="585" spans="1:5">
      <c r="A585">
        <v>584</v>
      </c>
      <c r="B585">
        <v>2957.205247171</v>
      </c>
      <c r="C585">
        <v>2957.205247171</v>
      </c>
      <c r="D585">
        <v>382.564675465438</v>
      </c>
      <c r="E585">
        <v>93.7640110267187</v>
      </c>
    </row>
    <row r="586" spans="1:5">
      <c r="A586">
        <v>585</v>
      </c>
      <c r="B586">
        <v>2957.205247171</v>
      </c>
      <c r="C586">
        <v>2957.205247171</v>
      </c>
      <c r="D586">
        <v>382.564393355825</v>
      </c>
      <c r="E586">
        <v>93.7637289171047</v>
      </c>
    </row>
    <row r="587" spans="1:5">
      <c r="A587">
        <v>586</v>
      </c>
      <c r="B587">
        <v>2957.205247171</v>
      </c>
      <c r="C587">
        <v>2957.205247171</v>
      </c>
      <c r="D587">
        <v>382.564640270333</v>
      </c>
      <c r="E587">
        <v>93.7639758316136</v>
      </c>
    </row>
    <row r="588" spans="1:5">
      <c r="A588">
        <v>587</v>
      </c>
      <c r="B588">
        <v>2957.205247171</v>
      </c>
      <c r="C588">
        <v>2957.205247171</v>
      </c>
      <c r="D588">
        <v>382.564683615692</v>
      </c>
      <c r="E588">
        <v>93.7640191769721</v>
      </c>
    </row>
    <row r="589" spans="1:5">
      <c r="A589">
        <v>588</v>
      </c>
      <c r="B589">
        <v>2957.205247171</v>
      </c>
      <c r="C589">
        <v>2957.205247171</v>
      </c>
      <c r="D589">
        <v>382.564553467734</v>
      </c>
      <c r="E589">
        <v>93.7638890290143</v>
      </c>
    </row>
    <row r="590" spans="1:5">
      <c r="A590">
        <v>589</v>
      </c>
      <c r="B590">
        <v>2957.205247171</v>
      </c>
      <c r="C590">
        <v>2957.205247171</v>
      </c>
      <c r="D590">
        <v>382.564744670619</v>
      </c>
      <c r="E590">
        <v>93.7640802318992</v>
      </c>
    </row>
    <row r="591" spans="1:5">
      <c r="A591">
        <v>590</v>
      </c>
      <c r="B591">
        <v>2957.205247171</v>
      </c>
      <c r="C591">
        <v>2957.205247171</v>
      </c>
      <c r="D591">
        <v>382.56470056647</v>
      </c>
      <c r="E591">
        <v>93.7640361277503</v>
      </c>
    </row>
    <row r="592" spans="1:5">
      <c r="A592">
        <v>591</v>
      </c>
      <c r="B592">
        <v>2957.205247171</v>
      </c>
      <c r="C592">
        <v>2957.205247171</v>
      </c>
      <c r="D592">
        <v>382.56471163147</v>
      </c>
      <c r="E592">
        <v>93.7640471927503</v>
      </c>
    </row>
    <row r="593" spans="1:5">
      <c r="A593">
        <v>592</v>
      </c>
      <c r="B593">
        <v>2957.205247171</v>
      </c>
      <c r="C593">
        <v>2957.205247171</v>
      </c>
      <c r="D593">
        <v>382.564750387114</v>
      </c>
      <c r="E593">
        <v>93.7640859483945</v>
      </c>
    </row>
    <row r="594" spans="1:5">
      <c r="A594">
        <v>593</v>
      </c>
      <c r="B594">
        <v>2957.205247171</v>
      </c>
      <c r="C594">
        <v>2957.205247171</v>
      </c>
      <c r="D594">
        <v>382.564930495777</v>
      </c>
      <c r="E594">
        <v>93.7642660570572</v>
      </c>
    </row>
    <row r="595" spans="1:5">
      <c r="A595">
        <v>594</v>
      </c>
      <c r="B595">
        <v>2957.205247171</v>
      </c>
      <c r="C595">
        <v>2957.205247171</v>
      </c>
      <c r="D595">
        <v>382.565230493499</v>
      </c>
      <c r="E595">
        <v>93.7645660547797</v>
      </c>
    </row>
    <row r="596" spans="1:5">
      <c r="A596">
        <v>595</v>
      </c>
      <c r="B596">
        <v>2957.205247171</v>
      </c>
      <c r="C596">
        <v>2957.205247171</v>
      </c>
      <c r="D596">
        <v>382.565069700544</v>
      </c>
      <c r="E596">
        <v>93.7644052618241</v>
      </c>
    </row>
    <row r="597" spans="1:5">
      <c r="A597">
        <v>596</v>
      </c>
      <c r="B597">
        <v>2957.205247171</v>
      </c>
      <c r="C597">
        <v>2957.205247171</v>
      </c>
      <c r="D597">
        <v>382.564853866232</v>
      </c>
      <c r="E597">
        <v>93.7641894275119</v>
      </c>
    </row>
    <row r="598" spans="1:5">
      <c r="A598">
        <v>597</v>
      </c>
      <c r="B598">
        <v>2957.205247171</v>
      </c>
      <c r="C598">
        <v>2957.205247171</v>
      </c>
      <c r="D598">
        <v>382.564916413692</v>
      </c>
      <c r="E598">
        <v>93.7642519749722</v>
      </c>
    </row>
    <row r="599" spans="1:5">
      <c r="A599">
        <v>598</v>
      </c>
      <c r="B599">
        <v>2957.205247171</v>
      </c>
      <c r="C599">
        <v>2957.205247171</v>
      </c>
      <c r="D599">
        <v>382.564703581765</v>
      </c>
      <c r="E599">
        <v>93.7640391430454</v>
      </c>
    </row>
    <row r="600" spans="1:5">
      <c r="A600">
        <v>599</v>
      </c>
      <c r="B600">
        <v>2957.205247171</v>
      </c>
      <c r="C600">
        <v>2957.205247171</v>
      </c>
      <c r="D600">
        <v>382.564549275233</v>
      </c>
      <c r="E600">
        <v>93.7638848365129</v>
      </c>
    </row>
    <row r="601" spans="1:5">
      <c r="A601">
        <v>600</v>
      </c>
      <c r="B601">
        <v>2957.205247171</v>
      </c>
      <c r="C601">
        <v>2957.205247171</v>
      </c>
      <c r="D601">
        <v>382.564720108089</v>
      </c>
      <c r="E601">
        <v>93.7640556693695</v>
      </c>
    </row>
    <row r="602" spans="1:5">
      <c r="A602">
        <v>601</v>
      </c>
      <c r="B602">
        <v>2957.205247171</v>
      </c>
      <c r="C602">
        <v>2957.205247171</v>
      </c>
      <c r="D602">
        <v>382.564692348213</v>
      </c>
      <c r="E602">
        <v>93.7640279094928</v>
      </c>
    </row>
    <row r="603" spans="1:5">
      <c r="A603">
        <v>602</v>
      </c>
      <c r="B603">
        <v>2957.205247171</v>
      </c>
      <c r="C603">
        <v>2957.205247171</v>
      </c>
      <c r="D603">
        <v>382.564758407703</v>
      </c>
      <c r="E603">
        <v>93.7640939689835</v>
      </c>
    </row>
    <row r="604" spans="1:5">
      <c r="A604">
        <v>603</v>
      </c>
      <c r="B604">
        <v>2957.205247171</v>
      </c>
      <c r="C604">
        <v>2957.205247171</v>
      </c>
      <c r="D604">
        <v>382.564522372385</v>
      </c>
      <c r="E604">
        <v>93.7638579336655</v>
      </c>
    </row>
    <row r="605" spans="1:5">
      <c r="A605">
        <v>604</v>
      </c>
      <c r="B605">
        <v>2957.205247171</v>
      </c>
      <c r="C605">
        <v>2957.205247171</v>
      </c>
      <c r="D605">
        <v>382.564632654614</v>
      </c>
      <c r="E605">
        <v>93.7639682158943</v>
      </c>
    </row>
    <row r="606" spans="1:5">
      <c r="A606">
        <v>605</v>
      </c>
      <c r="B606">
        <v>2957.205247171</v>
      </c>
      <c r="C606">
        <v>2957.205247171</v>
      </c>
      <c r="D606">
        <v>382.564780912849</v>
      </c>
      <c r="E606">
        <v>93.7641164741288</v>
      </c>
    </row>
    <row r="607" spans="1:5">
      <c r="A607">
        <v>606</v>
      </c>
      <c r="B607">
        <v>2957.205247171</v>
      </c>
      <c r="C607">
        <v>2957.205247171</v>
      </c>
      <c r="D607">
        <v>382.564610300231</v>
      </c>
      <c r="E607">
        <v>93.7639458615107</v>
      </c>
    </row>
    <row r="608" spans="1:5">
      <c r="A608">
        <v>607</v>
      </c>
      <c r="B608">
        <v>2957.205247171</v>
      </c>
      <c r="C608">
        <v>2957.205247171</v>
      </c>
      <c r="D608">
        <v>382.564601216489</v>
      </c>
      <c r="E608">
        <v>93.7639367777694</v>
      </c>
    </row>
    <row r="609" spans="1:5">
      <c r="A609">
        <v>608</v>
      </c>
      <c r="B609">
        <v>2957.205247171</v>
      </c>
      <c r="C609">
        <v>2957.205247171</v>
      </c>
      <c r="D609">
        <v>382.564722461955</v>
      </c>
      <c r="E609">
        <v>93.7640580232352</v>
      </c>
    </row>
    <row r="610" spans="1:5">
      <c r="A610">
        <v>609</v>
      </c>
      <c r="B610">
        <v>2957.205247171</v>
      </c>
      <c r="C610">
        <v>2957.205247171</v>
      </c>
      <c r="D610">
        <v>382.564667429864</v>
      </c>
      <c r="E610">
        <v>93.7640029911438</v>
      </c>
    </row>
    <row r="611" spans="1:5">
      <c r="A611">
        <v>610</v>
      </c>
      <c r="B611">
        <v>2957.205247171</v>
      </c>
      <c r="C611">
        <v>2957.205247171</v>
      </c>
      <c r="D611">
        <v>382.564581829771</v>
      </c>
      <c r="E611">
        <v>93.7639173910512</v>
      </c>
    </row>
    <row r="612" spans="1:5">
      <c r="A612">
        <v>611</v>
      </c>
      <c r="B612">
        <v>2957.205247171</v>
      </c>
      <c r="C612">
        <v>2957.205247171</v>
      </c>
      <c r="D612">
        <v>382.56451401651</v>
      </c>
      <c r="E612">
        <v>93.7638495777899</v>
      </c>
    </row>
    <row r="613" spans="1:5">
      <c r="A613">
        <v>612</v>
      </c>
      <c r="B613">
        <v>2957.205247171</v>
      </c>
      <c r="C613">
        <v>2957.205247171</v>
      </c>
      <c r="D613">
        <v>382.564486494647</v>
      </c>
      <c r="E613">
        <v>93.7638220559275</v>
      </c>
    </row>
    <row r="614" spans="1:5">
      <c r="A614">
        <v>613</v>
      </c>
      <c r="B614">
        <v>2957.205247171</v>
      </c>
      <c r="C614">
        <v>2957.205247171</v>
      </c>
      <c r="D614">
        <v>382.564463140023</v>
      </c>
      <c r="E614">
        <v>93.7637987013024</v>
      </c>
    </row>
    <row r="615" spans="1:5">
      <c r="A615">
        <v>614</v>
      </c>
      <c r="B615">
        <v>2957.205247171</v>
      </c>
      <c r="C615">
        <v>2957.205247171</v>
      </c>
      <c r="D615">
        <v>382.564535773902</v>
      </c>
      <c r="E615">
        <v>93.7638713351823</v>
      </c>
    </row>
    <row r="616" spans="1:5">
      <c r="A616">
        <v>615</v>
      </c>
      <c r="B616">
        <v>2957.205247171</v>
      </c>
      <c r="C616">
        <v>2957.205247171</v>
      </c>
      <c r="D616">
        <v>382.564562543313</v>
      </c>
      <c r="E616">
        <v>93.7638981045935</v>
      </c>
    </row>
    <row r="617" spans="1:5">
      <c r="A617">
        <v>616</v>
      </c>
      <c r="B617">
        <v>2957.205247171</v>
      </c>
      <c r="C617">
        <v>2957.205247171</v>
      </c>
      <c r="D617">
        <v>382.564566458829</v>
      </c>
      <c r="E617">
        <v>93.7639020201089</v>
      </c>
    </row>
    <row r="618" spans="1:5">
      <c r="A618">
        <v>617</v>
      </c>
      <c r="B618">
        <v>2957.205247171</v>
      </c>
      <c r="C618">
        <v>2957.205247171</v>
      </c>
      <c r="D618">
        <v>382.564652197118</v>
      </c>
      <c r="E618">
        <v>93.7639877583982</v>
      </c>
    </row>
    <row r="619" spans="1:5">
      <c r="A619">
        <v>618</v>
      </c>
      <c r="B619">
        <v>2957.205247171</v>
      </c>
      <c r="C619">
        <v>2957.205247171</v>
      </c>
      <c r="D619">
        <v>382.564566244201</v>
      </c>
      <c r="E619">
        <v>93.7639018054807</v>
      </c>
    </row>
    <row r="620" spans="1:5">
      <c r="A620">
        <v>619</v>
      </c>
      <c r="B620">
        <v>2957.205247171</v>
      </c>
      <c r="C620">
        <v>2957.205247171</v>
      </c>
      <c r="D620">
        <v>382.564550980179</v>
      </c>
      <c r="E620">
        <v>93.7638865414593</v>
      </c>
    </row>
    <row r="621" spans="1:5">
      <c r="A621">
        <v>620</v>
      </c>
      <c r="B621">
        <v>2957.205247171</v>
      </c>
      <c r="C621">
        <v>2957.205247171</v>
      </c>
      <c r="D621">
        <v>382.564656543545</v>
      </c>
      <c r="E621">
        <v>93.7639921048256</v>
      </c>
    </row>
    <row r="622" spans="1:5">
      <c r="A622">
        <v>621</v>
      </c>
      <c r="B622">
        <v>2957.205247171</v>
      </c>
      <c r="C622">
        <v>2957.205247171</v>
      </c>
      <c r="D622">
        <v>382.564620434636</v>
      </c>
      <c r="E622">
        <v>93.7639559959158</v>
      </c>
    </row>
    <row r="623" spans="1:5">
      <c r="A623">
        <v>622</v>
      </c>
      <c r="B623">
        <v>2957.205247171</v>
      </c>
      <c r="C623">
        <v>2957.205247171</v>
      </c>
      <c r="D623">
        <v>382.564720732038</v>
      </c>
      <c r="E623">
        <v>93.764056293318</v>
      </c>
    </row>
    <row r="624" spans="1:5">
      <c r="A624">
        <v>623</v>
      </c>
      <c r="B624">
        <v>2957.205247171</v>
      </c>
      <c r="C624">
        <v>2957.205247171</v>
      </c>
      <c r="D624">
        <v>382.564702176294</v>
      </c>
      <c r="E624">
        <v>93.7640377375746</v>
      </c>
    </row>
    <row r="625" spans="1:5">
      <c r="A625">
        <v>624</v>
      </c>
      <c r="B625">
        <v>2957.205247171</v>
      </c>
      <c r="C625">
        <v>2957.205247171</v>
      </c>
      <c r="D625">
        <v>382.564707945085</v>
      </c>
      <c r="E625">
        <v>93.7640435063656</v>
      </c>
    </row>
    <row r="626" spans="1:5">
      <c r="A626">
        <v>625</v>
      </c>
      <c r="B626">
        <v>2957.205247171</v>
      </c>
      <c r="C626">
        <v>2957.205247171</v>
      </c>
      <c r="D626">
        <v>382.56472000315</v>
      </c>
      <c r="E626">
        <v>93.76405556443</v>
      </c>
    </row>
    <row r="627" spans="1:5">
      <c r="A627">
        <v>626</v>
      </c>
      <c r="B627">
        <v>2957.205247171</v>
      </c>
      <c r="C627">
        <v>2957.205247171</v>
      </c>
      <c r="D627">
        <v>382.564777913725</v>
      </c>
      <c r="E627">
        <v>93.7641134750055</v>
      </c>
    </row>
    <row r="628" spans="1:5">
      <c r="A628">
        <v>627</v>
      </c>
      <c r="B628">
        <v>2957.205247171</v>
      </c>
      <c r="C628">
        <v>2957.205247171</v>
      </c>
      <c r="D628">
        <v>382.564674776339</v>
      </c>
      <c r="E628">
        <v>93.7640103376191</v>
      </c>
    </row>
    <row r="629" spans="1:5">
      <c r="A629">
        <v>628</v>
      </c>
      <c r="B629">
        <v>2957.205247171</v>
      </c>
      <c r="C629">
        <v>2957.205247171</v>
      </c>
      <c r="D629">
        <v>382.564653988399</v>
      </c>
      <c r="E629">
        <v>93.7639895496784</v>
      </c>
    </row>
    <row r="630" spans="1:5">
      <c r="A630">
        <v>629</v>
      </c>
      <c r="B630">
        <v>2957.205247171</v>
      </c>
      <c r="C630">
        <v>2957.205247171</v>
      </c>
      <c r="D630">
        <v>382.564749764115</v>
      </c>
      <c r="E630">
        <v>93.7640853253955</v>
      </c>
    </row>
    <row r="631" spans="1:5">
      <c r="A631">
        <v>630</v>
      </c>
      <c r="B631">
        <v>2957.205247171</v>
      </c>
      <c r="C631">
        <v>2957.205247171</v>
      </c>
      <c r="D631">
        <v>382.564653857347</v>
      </c>
      <c r="E631">
        <v>93.7639894186276</v>
      </c>
    </row>
    <row r="632" spans="1:5">
      <c r="A632">
        <v>631</v>
      </c>
      <c r="B632">
        <v>2957.205247171</v>
      </c>
      <c r="C632">
        <v>2957.205247171</v>
      </c>
      <c r="D632">
        <v>382.564670650773</v>
      </c>
      <c r="E632">
        <v>93.7640062120537</v>
      </c>
    </row>
    <row r="633" spans="1:5">
      <c r="A633">
        <v>632</v>
      </c>
      <c r="B633">
        <v>2957.205247171</v>
      </c>
      <c r="C633">
        <v>2957.205247171</v>
      </c>
      <c r="D633">
        <v>382.564582087676</v>
      </c>
      <c r="E633">
        <v>93.7639176489561</v>
      </c>
    </row>
    <row r="634" spans="1:5">
      <c r="A634">
        <v>633</v>
      </c>
      <c r="B634">
        <v>2957.205247171</v>
      </c>
      <c r="C634">
        <v>2957.205247171</v>
      </c>
      <c r="D634">
        <v>382.564559905792</v>
      </c>
      <c r="E634">
        <v>93.7638954670723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34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15.6471803757918</v>
      </c>
      <c r="C2">
        <v>3790.10042189802</v>
      </c>
      <c r="D2">
        <v>0.463402941334727</v>
      </c>
      <c r="E2">
        <v>244.528016339599</v>
      </c>
      <c r="F2">
        <v>32.6257519658473</v>
      </c>
      <c r="G2">
        <v>68030.966838006</v>
      </c>
      <c r="H2">
        <v>0.587308540071091</v>
      </c>
      <c r="I2">
        <v>0.231620315851127</v>
      </c>
      <c r="J2">
        <v>0.141837896974384</v>
      </c>
      <c r="K2">
        <v>16.2923629453531</v>
      </c>
      <c r="L2">
        <v>2154.85258177728</v>
      </c>
      <c r="M2">
        <v>749.442427343266</v>
      </c>
      <c r="N2">
        <v>3337.55785997407</v>
      </c>
      <c r="O2">
        <v>8.25293784759275</v>
      </c>
      <c r="P2">
        <v>123654.876290498</v>
      </c>
      <c r="Q2">
        <v>55623.9094524919</v>
      </c>
    </row>
    <row r="3" spans="1:17">
      <c r="A3">
        <v>2</v>
      </c>
      <c r="B3">
        <v>100</v>
      </c>
      <c r="C3">
        <v>27359.841219718</v>
      </c>
      <c r="D3">
        <v>0.4556309110881</v>
      </c>
      <c r="E3">
        <v>1501.64618042586</v>
      </c>
      <c r="F3">
        <v>4.484019563939</v>
      </c>
      <c r="G3">
        <v>66957.2595922791</v>
      </c>
      <c r="H3">
        <v>0.694973723165189</v>
      </c>
      <c r="I3">
        <v>0.334467606035928</v>
      </c>
      <c r="J3">
        <v>0.204818742569562</v>
      </c>
      <c r="K3">
        <v>18.8170419985294</v>
      </c>
      <c r="L3">
        <v>1514.61068675727</v>
      </c>
      <c r="M3">
        <v>92.2532373257775</v>
      </c>
      <c r="N3">
        <v>3336.12464946574</v>
      </c>
      <c r="O3">
        <v>8.1313394890042</v>
      </c>
      <c r="P3">
        <v>122682.06329548</v>
      </c>
      <c r="Q3">
        <v>55724.8037032014</v>
      </c>
    </row>
    <row r="4" spans="1:17">
      <c r="A4">
        <v>3</v>
      </c>
      <c r="B4">
        <v>100.10232249231</v>
      </c>
      <c r="C4">
        <v>27387.5874197491</v>
      </c>
      <c r="D4">
        <v>0.455605490942843</v>
      </c>
      <c r="E4">
        <v>1503.19800893052</v>
      </c>
      <c r="F4">
        <v>4.47930359994721</v>
      </c>
      <c r="G4">
        <v>66949.2476041942</v>
      </c>
      <c r="H4">
        <v>0.694955684787484</v>
      </c>
      <c r="I4">
        <v>0.33458169124475</v>
      </c>
      <c r="J4">
        <v>0.204888605206766</v>
      </c>
      <c r="K4">
        <v>18.8163091672063</v>
      </c>
      <c r="L4">
        <v>1514.09104609876</v>
      </c>
      <c r="M4">
        <v>92.2216470821215</v>
      </c>
      <c r="N4">
        <v>3336.0804665706</v>
      </c>
      <c r="O4">
        <v>8.13111041846751</v>
      </c>
      <c r="P4">
        <v>122677.318923151</v>
      </c>
      <c r="Q4">
        <v>55728.0713189571</v>
      </c>
    </row>
    <row r="5" spans="1:17">
      <c r="A5">
        <v>4</v>
      </c>
      <c r="B5">
        <v>100.093490454434</v>
      </c>
      <c r="C5">
        <v>27385.1902680639</v>
      </c>
      <c r="D5">
        <v>0.455513317390782</v>
      </c>
      <c r="E5">
        <v>1503.0636426741</v>
      </c>
      <c r="F5">
        <v>4.47991714502909</v>
      </c>
      <c r="G5">
        <v>66957.8010154654</v>
      </c>
      <c r="H5">
        <v>0.694972051421395</v>
      </c>
      <c r="I5">
        <v>0.334576749227674</v>
      </c>
      <c r="J5">
        <v>0.204885578851732</v>
      </c>
      <c r="K5">
        <v>18.8163915063784</v>
      </c>
      <c r="L5">
        <v>1514.14635539702</v>
      </c>
      <c r="M5">
        <v>92.1354667170038</v>
      </c>
      <c r="N5">
        <v>3336.12033004786</v>
      </c>
      <c r="O5">
        <v>8.13132016016703</v>
      </c>
      <c r="P5">
        <v>122683.383401783</v>
      </c>
      <c r="Q5">
        <v>55725.5823863176</v>
      </c>
    </row>
    <row r="6" spans="1:17">
      <c r="A6">
        <v>5</v>
      </c>
      <c r="B6">
        <v>100.123052746379</v>
      </c>
      <c r="C6">
        <v>27393.2155802061</v>
      </c>
      <c r="D6">
        <v>0.455563650062676</v>
      </c>
      <c r="E6">
        <v>1503.43212697829</v>
      </c>
      <c r="F6">
        <v>4.47891809824386</v>
      </c>
      <c r="G6">
        <v>66965.5439142115</v>
      </c>
      <c r="H6">
        <v>0.694952190464455</v>
      </c>
      <c r="I6">
        <v>0.334577857058264</v>
      </c>
      <c r="J6">
        <v>0.204886257256648</v>
      </c>
      <c r="K6">
        <v>18.816910991501</v>
      </c>
      <c r="L6">
        <v>1514.1586169142</v>
      </c>
      <c r="M6">
        <v>92.1948360598453</v>
      </c>
      <c r="N6">
        <v>3336.13405392713</v>
      </c>
      <c r="O6">
        <v>8.13132158159408</v>
      </c>
      <c r="P6">
        <v>122691.969031281</v>
      </c>
      <c r="Q6">
        <v>55726.4251170693</v>
      </c>
    </row>
    <row r="7" spans="1:17">
      <c r="A7">
        <v>6</v>
      </c>
      <c r="B7">
        <v>100.114002633953</v>
      </c>
      <c r="C7">
        <v>27390.7582354092</v>
      </c>
      <c r="D7">
        <v>0.455717842576413</v>
      </c>
      <c r="E7">
        <v>1503.14474698663</v>
      </c>
      <c r="F7">
        <v>4.47914640032928</v>
      </c>
      <c r="G7">
        <v>66949.1368296489</v>
      </c>
      <c r="H7">
        <v>0.694889138614002</v>
      </c>
      <c r="I7">
        <v>0.334596630679341</v>
      </c>
      <c r="J7">
        <v>0.204897753704714</v>
      </c>
      <c r="K7">
        <v>18.8187206128715</v>
      </c>
      <c r="L7">
        <v>1514.06308152386</v>
      </c>
      <c r="M7">
        <v>92.1709440982369</v>
      </c>
      <c r="N7">
        <v>3336.03089254825</v>
      </c>
      <c r="O7">
        <v>8.13095530790525</v>
      </c>
      <c r="P7">
        <v>122687.216152423</v>
      </c>
      <c r="Q7">
        <v>55738.0793227741</v>
      </c>
    </row>
    <row r="8" spans="1:17">
      <c r="A8">
        <v>7</v>
      </c>
      <c r="B8">
        <v>100.110351317703</v>
      </c>
      <c r="C8">
        <v>27389.7669313263</v>
      </c>
      <c r="D8">
        <v>0.455674438331996</v>
      </c>
      <c r="E8">
        <v>1503.35790908907</v>
      </c>
      <c r="F8">
        <v>4.47865024045846</v>
      </c>
      <c r="G8">
        <v>66951.9250579035</v>
      </c>
      <c r="H8">
        <v>0.694738368238114</v>
      </c>
      <c r="I8">
        <v>0.334578974350072</v>
      </c>
      <c r="J8">
        <v>0.204886941455355</v>
      </c>
      <c r="K8">
        <v>18.8157898151424</v>
      </c>
      <c r="L8">
        <v>1514.38660340662</v>
      </c>
      <c r="M8">
        <v>92.1467292672523</v>
      </c>
      <c r="N8">
        <v>3336.52763400384</v>
      </c>
      <c r="O8">
        <v>8.13136247788895</v>
      </c>
      <c r="P8">
        <v>122669.186253086</v>
      </c>
      <c r="Q8">
        <v>55717.2611951825</v>
      </c>
    </row>
    <row r="9" spans="1:17">
      <c r="A9">
        <v>8</v>
      </c>
      <c r="B9">
        <v>100.121065486636</v>
      </c>
      <c r="C9">
        <v>27392.6759488666</v>
      </c>
      <c r="D9">
        <v>0.455302203552622</v>
      </c>
      <c r="E9">
        <v>1503.48365168707</v>
      </c>
      <c r="F9">
        <v>4.47791758448937</v>
      </c>
      <c r="G9">
        <v>66980.7809423432</v>
      </c>
      <c r="H9">
        <v>0.69486167556613</v>
      </c>
      <c r="I9">
        <v>0.334517386263312</v>
      </c>
      <c r="J9">
        <v>0.204849226608655</v>
      </c>
      <c r="K9">
        <v>18.8159332017664</v>
      </c>
      <c r="L9">
        <v>1514.49230279902</v>
      </c>
      <c r="M9">
        <v>92.0497180029014</v>
      </c>
      <c r="N9">
        <v>3336.27855331617</v>
      </c>
      <c r="O9">
        <v>8.13128141466505</v>
      </c>
      <c r="P9">
        <v>122662.145317649</v>
      </c>
      <c r="Q9">
        <v>55681.3643753053</v>
      </c>
    </row>
    <row r="10" spans="1:17">
      <c r="A10">
        <v>9</v>
      </c>
      <c r="B10">
        <v>100.064499596237</v>
      </c>
      <c r="C10">
        <v>27377.3246492817</v>
      </c>
      <c r="D10">
        <v>0.455638298599988</v>
      </c>
      <c r="E10">
        <v>1502.43942049058</v>
      </c>
      <c r="F10">
        <v>4.48039367327674</v>
      </c>
      <c r="G10">
        <v>66943.6733305723</v>
      </c>
      <c r="H10">
        <v>0.694890526432969</v>
      </c>
      <c r="I10">
        <v>0.334579454644533</v>
      </c>
      <c r="J10">
        <v>0.204887235574443</v>
      </c>
      <c r="K10">
        <v>18.8186308314381</v>
      </c>
      <c r="L10">
        <v>1513.99127349043</v>
      </c>
      <c r="M10">
        <v>92.1256957990686</v>
      </c>
      <c r="N10">
        <v>3335.80615449913</v>
      </c>
      <c r="O10">
        <v>8.13041655349958</v>
      </c>
      <c r="P10">
        <v>122661.192149885</v>
      </c>
      <c r="Q10">
        <v>55717.5188193126</v>
      </c>
    </row>
    <row r="11" spans="1:17">
      <c r="A11">
        <v>10</v>
      </c>
      <c r="B11">
        <v>100.072538953288</v>
      </c>
      <c r="C11">
        <v>27379.5053846898</v>
      </c>
      <c r="D11">
        <v>0.455687151356697</v>
      </c>
      <c r="E11">
        <v>1502.55710733438</v>
      </c>
      <c r="F11">
        <v>4.48091582177979</v>
      </c>
      <c r="G11">
        <v>66956.5655767534</v>
      </c>
      <c r="H11">
        <v>0.694933852742514</v>
      </c>
      <c r="I11">
        <v>0.334587598204158</v>
      </c>
      <c r="J11">
        <v>0.204892222465886</v>
      </c>
      <c r="K11">
        <v>18.8186163222389</v>
      </c>
      <c r="L11">
        <v>1513.97458825384</v>
      </c>
      <c r="M11">
        <v>92.2052582498142</v>
      </c>
      <c r="N11">
        <v>3335.8500539879</v>
      </c>
      <c r="O11">
        <v>8.13057494726769</v>
      </c>
      <c r="P11">
        <v>122685.258870761</v>
      </c>
      <c r="Q11">
        <v>55728.693294008</v>
      </c>
    </row>
    <row r="12" spans="1:17">
      <c r="A12">
        <v>11</v>
      </c>
      <c r="B12">
        <v>100.207420809637</v>
      </c>
      <c r="C12">
        <v>27416.1449720668</v>
      </c>
      <c r="D12">
        <v>0.455975823191311</v>
      </c>
      <c r="E12">
        <v>1503.55950848082</v>
      </c>
      <c r="F12">
        <v>4.47622740849745</v>
      </c>
      <c r="G12">
        <v>66960.6619654435</v>
      </c>
      <c r="H12">
        <v>0.697229604749628</v>
      </c>
      <c r="I12">
        <v>0.334585418085104</v>
      </c>
      <c r="J12">
        <v>0.204890887421071</v>
      </c>
      <c r="K12">
        <v>18.8358456574063</v>
      </c>
      <c r="L12">
        <v>1513.83285414244</v>
      </c>
      <c r="M12">
        <v>92.1125186032169</v>
      </c>
      <c r="N12">
        <v>3336.29370629075</v>
      </c>
      <c r="O12">
        <v>8.13371253958264</v>
      </c>
      <c r="P12">
        <v>122720.899559305</v>
      </c>
      <c r="Q12">
        <v>55760.2375938618</v>
      </c>
    </row>
    <row r="13" spans="1:17">
      <c r="A13">
        <v>12</v>
      </c>
      <c r="B13">
        <v>99.6500493538036</v>
      </c>
      <c r="C13">
        <v>27264.0664094839</v>
      </c>
      <c r="D13">
        <v>0.455593501463733</v>
      </c>
      <c r="E13">
        <v>1497.05657659933</v>
      </c>
      <c r="F13">
        <v>4.4994365411422</v>
      </c>
      <c r="G13">
        <v>66952.4638813691</v>
      </c>
      <c r="H13">
        <v>0.694028704839902</v>
      </c>
      <c r="I13">
        <v>0.334162650917452</v>
      </c>
      <c r="J13">
        <v>0.204631996460884</v>
      </c>
      <c r="K13">
        <v>18.8078927309544</v>
      </c>
      <c r="L13">
        <v>1515.96801936542</v>
      </c>
      <c r="M13">
        <v>92.5604571943857</v>
      </c>
      <c r="N13">
        <v>3335.967746329</v>
      </c>
      <c r="O13">
        <v>8.13063194507383</v>
      </c>
      <c r="P13">
        <v>122672.936662959</v>
      </c>
      <c r="Q13">
        <v>55720.4727815903</v>
      </c>
    </row>
    <row r="14" spans="1:17">
      <c r="A14">
        <v>13</v>
      </c>
      <c r="B14">
        <v>99.3003273332581</v>
      </c>
      <c r="C14">
        <v>27168.2961616527</v>
      </c>
      <c r="D14">
        <v>0.455556061913616</v>
      </c>
      <c r="E14">
        <v>1492.46493641878</v>
      </c>
      <c r="F14">
        <v>4.51495992164338</v>
      </c>
      <c r="G14">
        <v>66947.6411917677</v>
      </c>
      <c r="H14">
        <v>0.693082548097748</v>
      </c>
      <c r="I14">
        <v>0.333857420141442</v>
      </c>
      <c r="J14">
        <v>0.204445081547129</v>
      </c>
      <c r="K14">
        <v>18.7987170675855</v>
      </c>
      <c r="L14">
        <v>1517.32888187968</v>
      </c>
      <c r="M14">
        <v>92.8698837899663</v>
      </c>
      <c r="N14">
        <v>3335.81001018611</v>
      </c>
      <c r="O14">
        <v>8.12992085791379</v>
      </c>
      <c r="P14">
        <v>122663.7683092</v>
      </c>
      <c r="Q14">
        <v>55716.1271174319</v>
      </c>
    </row>
    <row r="15" spans="1:17">
      <c r="A15">
        <v>14</v>
      </c>
      <c r="B15">
        <v>98.9508443875709</v>
      </c>
      <c r="C15">
        <v>27072.5331463782</v>
      </c>
      <c r="D15">
        <v>0.455518709308572</v>
      </c>
      <c r="E15">
        <v>1487.87109499079</v>
      </c>
      <c r="F15">
        <v>4.53059088465205</v>
      </c>
      <c r="G15">
        <v>66942.7931555518</v>
      </c>
      <c r="H15">
        <v>0.692135934730046</v>
      </c>
      <c r="I15">
        <v>0.333551890574004</v>
      </c>
      <c r="J15">
        <v>0.20425798366174</v>
      </c>
      <c r="K15">
        <v>18.7895201263232</v>
      </c>
      <c r="L15">
        <v>1518.69331072709</v>
      </c>
      <c r="M15">
        <v>93.1815507065472</v>
      </c>
      <c r="N15">
        <v>3335.65151366478</v>
      </c>
      <c r="O15">
        <v>8.1292070766752</v>
      </c>
      <c r="P15">
        <v>122654.571897421</v>
      </c>
      <c r="Q15">
        <v>55711.7787418696</v>
      </c>
    </row>
    <row r="16" spans="1:17">
      <c r="A16">
        <v>15</v>
      </c>
      <c r="B16">
        <v>98.6016212917197</v>
      </c>
      <c r="C16">
        <v>26976.7833324418</v>
      </c>
      <c r="D16">
        <v>0.455481687562924</v>
      </c>
      <c r="E16">
        <v>1483.27474575662</v>
      </c>
      <c r="F16">
        <v>4.54633057057667</v>
      </c>
      <c r="G16">
        <v>66937.9219162736</v>
      </c>
      <c r="H16">
        <v>0.691190247787085</v>
      </c>
      <c r="I16">
        <v>0.33324602552549</v>
      </c>
      <c r="J16">
        <v>0.204070680336987</v>
      </c>
      <c r="K16">
        <v>18.7803126242747</v>
      </c>
      <c r="L16">
        <v>1520.06130372919</v>
      </c>
      <c r="M16">
        <v>93.495495715786</v>
      </c>
      <c r="N16">
        <v>3335.49236825635</v>
      </c>
      <c r="O16">
        <v>8.12849226012934</v>
      </c>
      <c r="P16">
        <v>122645.374760103</v>
      </c>
      <c r="Q16">
        <v>55707.4528438297</v>
      </c>
    </row>
    <row r="17" spans="1:17">
      <c r="A17">
        <v>16</v>
      </c>
      <c r="B17">
        <v>98.2526818584768</v>
      </c>
      <c r="C17">
        <v>26881.0541052309</v>
      </c>
      <c r="D17">
        <v>0.455445288775678</v>
      </c>
      <c r="E17">
        <v>1478.67554078982</v>
      </c>
      <c r="F17">
        <v>4.56218008934239</v>
      </c>
      <c r="G17">
        <v>66933.0300673212</v>
      </c>
      <c r="H17">
        <v>0.69024714632377</v>
      </c>
      <c r="I17">
        <v>0.332939782662564</v>
      </c>
      <c r="J17">
        <v>0.203883145649103</v>
      </c>
      <c r="K17">
        <v>18.7711074734673</v>
      </c>
      <c r="L17">
        <v>1521.43284806972</v>
      </c>
      <c r="M17">
        <v>93.8117577120618</v>
      </c>
      <c r="N17">
        <v>3335.33270810151</v>
      </c>
      <c r="O17">
        <v>8.1277784073</v>
      </c>
      <c r="P17">
        <v>122636.20981942</v>
      </c>
      <c r="Q17">
        <v>55703.1797520989</v>
      </c>
    </row>
    <row r="18" spans="1:17">
      <c r="A18">
        <v>17</v>
      </c>
      <c r="B18">
        <v>97.9040591060458</v>
      </c>
      <c r="C18">
        <v>26785.3562555519</v>
      </c>
      <c r="D18">
        <v>0.455409920703484</v>
      </c>
      <c r="E18">
        <v>1474.0730265825</v>
      </c>
      <c r="F18">
        <v>4.57814046292425</v>
      </c>
      <c r="G18">
        <v>66928.1213044286</v>
      </c>
      <c r="H18">
        <v>0.689308952503441</v>
      </c>
      <c r="I18">
        <v>0.332633105419722</v>
      </c>
      <c r="J18">
        <v>0.203695344958931</v>
      </c>
      <c r="K18">
        <v>18.7619228295753</v>
      </c>
      <c r="L18">
        <v>1522.8079090334</v>
      </c>
      <c r="M18">
        <v>94.130378716651</v>
      </c>
      <c r="N18">
        <v>3335.17272253313</v>
      </c>
      <c r="O18">
        <v>8.12706832724931</v>
      </c>
      <c r="P18">
        <v>122627.123287383</v>
      </c>
      <c r="Q18">
        <v>55699.0019829545</v>
      </c>
    </row>
    <row r="19" spans="1:17">
      <c r="A19">
        <v>18</v>
      </c>
      <c r="B19">
        <v>97.5558140946791</v>
      </c>
      <c r="C19">
        <v>26689.7100656065</v>
      </c>
      <c r="D19">
        <v>0.455376308590818</v>
      </c>
      <c r="E19">
        <v>1469.46645903762</v>
      </c>
      <c r="F19">
        <v>4.59421242914719</v>
      </c>
      <c r="G19">
        <v>66923.2023865934</v>
      </c>
      <c r="H19">
        <v>0.688379810556278</v>
      </c>
      <c r="I19">
        <v>0.332325897778451</v>
      </c>
      <c r="J19">
        <v>0.203507219467382</v>
      </c>
      <c r="K19">
        <v>18.7527912238437</v>
      </c>
      <c r="L19">
        <v>1524.18639429846</v>
      </c>
      <c r="M19">
        <v>94.4514093846638</v>
      </c>
      <c r="N19">
        <v>3335.01275370529</v>
      </c>
      <c r="O19">
        <v>8.12636704553948</v>
      </c>
      <c r="P19">
        <v>122618.197713744</v>
      </c>
      <c r="Q19">
        <v>55694.9953271508</v>
      </c>
    </row>
    <row r="20" spans="1:17">
      <c r="A20">
        <v>19</v>
      </c>
      <c r="B20">
        <v>97.2081324881069</v>
      </c>
      <c r="C20">
        <v>26594.1760804967</v>
      </c>
      <c r="D20">
        <v>0.455346459051262</v>
      </c>
      <c r="E20">
        <v>1464.85400231408</v>
      </c>
      <c r="F20">
        <v>4.61039521362975</v>
      </c>
      <c r="G20">
        <v>66918.2925887553</v>
      </c>
      <c r="H20">
        <v>0.687471234626638</v>
      </c>
      <c r="I20">
        <v>0.332017909299088</v>
      </c>
      <c r="J20">
        <v>0.203318615812108</v>
      </c>
      <c r="K20">
        <v>18.7438033046398</v>
      </c>
      <c r="L20">
        <v>1525.5679595309</v>
      </c>
      <c r="M20">
        <v>94.7749297295421</v>
      </c>
      <c r="N20">
        <v>3334.85376563991</v>
      </c>
      <c r="O20">
        <v>8.1256885275901</v>
      </c>
      <c r="P20">
        <v>122609.662111949</v>
      </c>
      <c r="Q20">
        <v>55691.3695231933</v>
      </c>
    </row>
    <row r="21" spans="1:17">
      <c r="A21">
        <v>20</v>
      </c>
      <c r="B21">
        <v>96.8644448380811</v>
      </c>
      <c r="C21">
        <v>26499.8028259473</v>
      </c>
      <c r="D21">
        <v>0.455345657244027</v>
      </c>
      <c r="E21">
        <v>1460.22644696198</v>
      </c>
      <c r="F21">
        <v>4.62661618974702</v>
      </c>
      <c r="G21">
        <v>66913.6516043183</v>
      </c>
      <c r="H21">
        <v>0.686730592281909</v>
      </c>
      <c r="I21">
        <v>0.331706916695956</v>
      </c>
      <c r="J21">
        <v>0.203128172514245</v>
      </c>
      <c r="K21">
        <v>18.7361256112511</v>
      </c>
      <c r="L21">
        <v>1526.94402186045</v>
      </c>
      <c r="M21">
        <v>95.1006836669129</v>
      </c>
      <c r="N21">
        <v>3334.70843191384</v>
      </c>
      <c r="O21">
        <v>8.1252102442712</v>
      </c>
      <c r="P21">
        <v>122604.416779632</v>
      </c>
      <c r="Q21">
        <v>55690.7651753134</v>
      </c>
    </row>
    <row r="22" spans="1:17">
      <c r="A22">
        <v>21</v>
      </c>
      <c r="B22">
        <v>96.5162178393048</v>
      </c>
      <c r="C22">
        <v>26403.9719670815</v>
      </c>
      <c r="D22">
        <v>0.455303942593976</v>
      </c>
      <c r="E22">
        <v>1455.62344702927</v>
      </c>
      <c r="F22">
        <v>4.64303087637259</v>
      </c>
      <c r="G22">
        <v>66908.5735051059</v>
      </c>
      <c r="H22">
        <v>0.685752261120439</v>
      </c>
      <c r="I22">
        <v>0.331400035713872</v>
      </c>
      <c r="J22">
        <v>0.202940247059777</v>
      </c>
      <c r="K22">
        <v>18.7265540791787</v>
      </c>
      <c r="L22">
        <v>1528.33406618455</v>
      </c>
      <c r="M22">
        <v>95.4284421416391</v>
      </c>
      <c r="N22">
        <v>3334.54207733184</v>
      </c>
      <c r="O22">
        <v>8.12444280053395</v>
      </c>
      <c r="P22">
        <v>122594.457102036</v>
      </c>
      <c r="Q22">
        <v>55685.88359693</v>
      </c>
    </row>
    <row r="23" spans="1:17">
      <c r="A23">
        <v>22</v>
      </c>
      <c r="B23">
        <v>96.1688052159008</v>
      </c>
      <c r="C23">
        <v>26308.3379870058</v>
      </c>
      <c r="D23">
        <v>0.455270093348477</v>
      </c>
      <c r="E23">
        <v>1451.00886445568</v>
      </c>
      <c r="F23">
        <v>4.65956273806364</v>
      </c>
      <c r="G23">
        <v>66903.5410575965</v>
      </c>
      <c r="H23">
        <v>0.684817669973556</v>
      </c>
      <c r="I23">
        <v>0.331091735147106</v>
      </c>
      <c r="J23">
        <v>0.20275145229078</v>
      </c>
      <c r="K23">
        <v>18.7173079191769</v>
      </c>
      <c r="L23">
        <v>1529.72705940783</v>
      </c>
      <c r="M23">
        <v>95.7590202895708</v>
      </c>
      <c r="N23">
        <v>3334.37858621396</v>
      </c>
      <c r="O23">
        <v>8.12372631767246</v>
      </c>
      <c r="P23">
        <v>122585.351384636</v>
      </c>
      <c r="Q23">
        <v>55681.8103270398</v>
      </c>
    </row>
    <row r="24" spans="1:17">
      <c r="A24">
        <v>23</v>
      </c>
      <c r="B24">
        <v>95.8224617552028</v>
      </c>
      <c r="C24">
        <v>26212.9887091585</v>
      </c>
      <c r="D24">
        <v>0.455245481469796</v>
      </c>
      <c r="E24">
        <v>1446.38388500503</v>
      </c>
      <c r="F24">
        <v>4.6762032238885</v>
      </c>
      <c r="G24">
        <v>66898.5697239474</v>
      </c>
      <c r="H24">
        <v>0.683935046070618</v>
      </c>
      <c r="I24">
        <v>0.330782011758485</v>
      </c>
      <c r="J24">
        <v>0.202561786224898</v>
      </c>
      <c r="K24">
        <v>18.7084535830817</v>
      </c>
      <c r="L24">
        <v>1531.12200860762</v>
      </c>
      <c r="M24">
        <v>96.0922934849302</v>
      </c>
      <c r="N24">
        <v>3334.21868617875</v>
      </c>
      <c r="O24">
        <v>8.12307078829246</v>
      </c>
      <c r="P24">
        <v>122577.26230952</v>
      </c>
      <c r="Q24">
        <v>55678.6925855724</v>
      </c>
    </row>
    <row r="25" spans="1:17">
      <c r="A25">
        <v>24</v>
      </c>
      <c r="B25">
        <v>95.4743243592842</v>
      </c>
      <c r="C25">
        <v>26116.8307386694</v>
      </c>
      <c r="D25">
        <v>0.455175487360917</v>
      </c>
      <c r="E25">
        <v>1441.82482880877</v>
      </c>
      <c r="F25">
        <v>4.69291121105142</v>
      </c>
      <c r="G25">
        <v>66893.1592521677</v>
      </c>
      <c r="H25">
        <v>0.682795299376766</v>
      </c>
      <c r="I25">
        <v>0.330479418616512</v>
      </c>
      <c r="J25">
        <v>0.202376486525524</v>
      </c>
      <c r="K25">
        <v>18.6975615008405</v>
      </c>
      <c r="L25">
        <v>1532.52099616158</v>
      </c>
      <c r="M25">
        <v>96.4249827294197</v>
      </c>
      <c r="N25">
        <v>3334.03692310853</v>
      </c>
      <c r="O25">
        <v>8.12209758137188</v>
      </c>
      <c r="P25">
        <v>122563.967770634</v>
      </c>
      <c r="Q25">
        <v>55670.8085184665</v>
      </c>
    </row>
    <row r="26" spans="1:17">
      <c r="A26">
        <v>25</v>
      </c>
      <c r="B26">
        <v>95.127435617178</v>
      </c>
      <c r="C26">
        <v>26021.1320688015</v>
      </c>
      <c r="D26">
        <v>0.455138484530318</v>
      </c>
      <c r="E26">
        <v>1437.20726621628</v>
      </c>
      <c r="F26">
        <v>4.70980185022377</v>
      </c>
      <c r="G26">
        <v>66888.0119274248</v>
      </c>
      <c r="H26">
        <v>0.68183958394623</v>
      </c>
      <c r="I26">
        <v>0.330170675324777</v>
      </c>
      <c r="J26">
        <v>0.202187420643959</v>
      </c>
      <c r="K26">
        <v>18.6880923019859</v>
      </c>
      <c r="L26">
        <v>1533.92555296953</v>
      </c>
      <c r="M26">
        <v>96.7629414146459</v>
      </c>
      <c r="N26">
        <v>3333.86933862146</v>
      </c>
      <c r="O26">
        <v>8.1213482465891</v>
      </c>
      <c r="P26">
        <v>122554.375962558</v>
      </c>
      <c r="Q26">
        <v>55666.3640351337</v>
      </c>
    </row>
    <row r="27" spans="1:17">
      <c r="A27">
        <v>26</v>
      </c>
      <c r="B27">
        <v>94.7826262267657</v>
      </c>
      <c r="C27">
        <v>25926.0819825129</v>
      </c>
      <c r="D27">
        <v>0.455121624063275</v>
      </c>
      <c r="E27">
        <v>1432.57150156908</v>
      </c>
      <c r="F27">
        <v>4.72678672233902</v>
      </c>
      <c r="G27">
        <v>66883.0338201587</v>
      </c>
      <c r="H27">
        <v>0.68099877470319</v>
      </c>
      <c r="I27">
        <v>0.329859300769964</v>
      </c>
      <c r="J27">
        <v>0.201996743449415</v>
      </c>
      <c r="K27">
        <v>18.6795133161793</v>
      </c>
      <c r="L27">
        <v>1535.32942875099</v>
      </c>
      <c r="M27">
        <v>97.1037616285675</v>
      </c>
      <c r="N27">
        <v>3333.71067788346</v>
      </c>
      <c r="O27">
        <v>8.12073675788304</v>
      </c>
      <c r="P27">
        <v>122547.060077215</v>
      </c>
      <c r="Q27">
        <v>55664.0262570561</v>
      </c>
    </row>
    <row r="28" spans="1:17">
      <c r="A28">
        <v>27</v>
      </c>
      <c r="B28">
        <v>94.4355741699391</v>
      </c>
      <c r="C28">
        <v>25830.1320312066</v>
      </c>
      <c r="D28">
        <v>0.455072259052938</v>
      </c>
      <c r="E28">
        <v>1427.96602948945</v>
      </c>
      <c r="F28">
        <v>4.74391572411529</v>
      </c>
      <c r="G28">
        <v>66877.7133910288</v>
      </c>
      <c r="H28">
        <v>0.679970781292047</v>
      </c>
      <c r="I28">
        <v>0.329551855935901</v>
      </c>
      <c r="J28">
        <v>0.201808472707538</v>
      </c>
      <c r="K28">
        <v>18.6694371397801</v>
      </c>
      <c r="L28">
        <v>1536.74220975115</v>
      </c>
      <c r="M28">
        <v>97.446191427316</v>
      </c>
      <c r="N28">
        <v>3333.53550861126</v>
      </c>
      <c r="O28">
        <v>8.11989394478727</v>
      </c>
      <c r="P28">
        <v>122535.969498815</v>
      </c>
      <c r="Q28">
        <v>55658.2561077863</v>
      </c>
    </row>
    <row r="29" spans="1:17">
      <c r="A29">
        <v>28</v>
      </c>
      <c r="B29">
        <v>94.0897647902933</v>
      </c>
      <c r="C29">
        <v>25734.5850578642</v>
      </c>
      <c r="D29">
        <v>0.455040297420917</v>
      </c>
      <c r="E29">
        <v>1423.33680636111</v>
      </c>
      <c r="F29">
        <v>4.76117374482691</v>
      </c>
      <c r="G29">
        <v>66872.5261606814</v>
      </c>
      <c r="H29">
        <v>0.679040637906864</v>
      </c>
      <c r="I29">
        <v>0.32924158125196</v>
      </c>
      <c r="J29">
        <v>0.201618469043598</v>
      </c>
      <c r="K29">
        <v>18.6601131177823</v>
      </c>
      <c r="L29">
        <v>1538.15723804228</v>
      </c>
      <c r="M29">
        <v>97.7920628272534</v>
      </c>
      <c r="N29">
        <v>3333.36764574432</v>
      </c>
      <c r="O29">
        <v>8.11916887244547</v>
      </c>
      <c r="P29">
        <v>122526.830711518</v>
      </c>
      <c r="Q29">
        <v>55654.3045508369</v>
      </c>
    </row>
    <row r="30" spans="1:17">
      <c r="A30">
        <v>29</v>
      </c>
      <c r="B30">
        <v>93.8090870410664</v>
      </c>
      <c r="C30">
        <v>25654.7842182288</v>
      </c>
      <c r="D30">
        <v>0.454770591297464</v>
      </c>
      <c r="E30">
        <v>1420.04075103816</v>
      </c>
      <c r="F30">
        <v>4.77460572418825</v>
      </c>
      <c r="G30">
        <v>66866.1843374918</v>
      </c>
      <c r="H30">
        <v>0.676921033413607</v>
      </c>
      <c r="I30">
        <v>0.329035871465683</v>
      </c>
      <c r="J30">
        <v>0.201492498040728</v>
      </c>
      <c r="K30">
        <v>18.6418455958391</v>
      </c>
      <c r="L30">
        <v>1539.282550747</v>
      </c>
      <c r="M30">
        <v>98.0518927074813</v>
      </c>
      <c r="N30">
        <v>3333.12128324982</v>
      </c>
      <c r="O30">
        <v>8.11688461467633</v>
      </c>
      <c r="P30">
        <v>122491.47958117</v>
      </c>
      <c r="Q30">
        <v>55625.2952436778</v>
      </c>
    </row>
    <row r="31" spans="1:17">
      <c r="A31">
        <v>30</v>
      </c>
      <c r="B31">
        <v>93.4644976305364</v>
      </c>
      <c r="C31">
        <v>25559.3539413895</v>
      </c>
      <c r="D31">
        <v>0.454691186701776</v>
      </c>
      <c r="E31">
        <v>1415.44963461163</v>
      </c>
      <c r="F31">
        <v>4.79194986239276</v>
      </c>
      <c r="G31">
        <v>66864.045777689</v>
      </c>
      <c r="H31">
        <v>0.675926970254168</v>
      </c>
      <c r="I31">
        <v>0.328717166867843</v>
      </c>
      <c r="J31">
        <v>0.201297332129882</v>
      </c>
      <c r="K31">
        <v>18.6318378670061</v>
      </c>
      <c r="L31">
        <v>1540.75843820101</v>
      </c>
      <c r="M31">
        <v>98.388565864518</v>
      </c>
      <c r="N31">
        <v>3332.97077608893</v>
      </c>
      <c r="O31">
        <v>8.11611563651685</v>
      </c>
      <c r="P31">
        <v>122479.142602289</v>
      </c>
      <c r="Q31">
        <v>55615.0968246005</v>
      </c>
    </row>
    <row r="32" spans="1:17">
      <c r="A32">
        <v>31</v>
      </c>
      <c r="B32">
        <v>93.1195114897616</v>
      </c>
      <c r="C32">
        <v>25463.6537767802</v>
      </c>
      <c r="D32">
        <v>0.454654741195834</v>
      </c>
      <c r="E32">
        <v>1410.82357590326</v>
      </c>
      <c r="F32">
        <v>4.809563357624</v>
      </c>
      <c r="G32">
        <v>66858.3285271885</v>
      </c>
      <c r="H32">
        <v>0.674944451291623</v>
      </c>
      <c r="I32">
        <v>0.328408513018154</v>
      </c>
      <c r="J32">
        <v>0.201108321020161</v>
      </c>
      <c r="K32">
        <v>18.62205744838</v>
      </c>
      <c r="L32">
        <v>1542.17871162968</v>
      </c>
      <c r="M32">
        <v>98.7430425371906</v>
      </c>
      <c r="N32">
        <v>3332.79371044712</v>
      </c>
      <c r="O32">
        <v>8.11531220334648</v>
      </c>
      <c r="P32">
        <v>122469.056156026</v>
      </c>
      <c r="Q32">
        <v>55610.7276288373</v>
      </c>
    </row>
    <row r="33" spans="1:17">
      <c r="A33">
        <v>32</v>
      </c>
      <c r="B33">
        <v>92.7746166142943</v>
      </c>
      <c r="C33">
        <v>25368.0101074028</v>
      </c>
      <c r="D33">
        <v>0.45459824419164</v>
      </c>
      <c r="E33">
        <v>1406.19932923646</v>
      </c>
      <c r="F33">
        <v>4.82726400901941</v>
      </c>
      <c r="G33">
        <v>66854.5810651182</v>
      </c>
      <c r="H33">
        <v>0.673974341327467</v>
      </c>
      <c r="I33">
        <v>0.328092612561993</v>
      </c>
      <c r="J33">
        <v>0.200914872288384</v>
      </c>
      <c r="K33">
        <v>18.6122637168188</v>
      </c>
      <c r="L33">
        <v>1543.63850190427</v>
      </c>
      <c r="M33">
        <v>99.0926559588846</v>
      </c>
      <c r="N33">
        <v>3332.63145767569</v>
      </c>
      <c r="O33">
        <v>8.11454795547339</v>
      </c>
      <c r="P33">
        <v>122458.082171906</v>
      </c>
      <c r="Q33">
        <v>55603.5011067879</v>
      </c>
    </row>
    <row r="34" spans="1:17">
      <c r="A34">
        <v>33</v>
      </c>
      <c r="B34">
        <v>92.4306338857352</v>
      </c>
      <c r="C34">
        <v>25272.4285304499</v>
      </c>
      <c r="D34">
        <v>0.454569131091681</v>
      </c>
      <c r="E34">
        <v>1401.57157996238</v>
      </c>
      <c r="F34">
        <v>4.84513315864004</v>
      </c>
      <c r="G34">
        <v>66848.1716102166</v>
      </c>
      <c r="H34">
        <v>0.672990914302376</v>
      </c>
      <c r="I34">
        <v>0.327785826552422</v>
      </c>
      <c r="J34">
        <v>0.200727004992466</v>
      </c>
      <c r="K34">
        <v>18.6024680427755</v>
      </c>
      <c r="L34">
        <v>1545.05334696172</v>
      </c>
      <c r="M34">
        <v>99.4547599872517</v>
      </c>
      <c r="N34">
        <v>3332.44805094658</v>
      </c>
      <c r="O34">
        <v>8.11372933971954</v>
      </c>
      <c r="P34">
        <v>122448.281472243</v>
      </c>
      <c r="Q34">
        <v>55600.1098620267</v>
      </c>
    </row>
    <row r="35" spans="1:17">
      <c r="A35">
        <v>34</v>
      </c>
      <c r="B35">
        <v>92.086196995144</v>
      </c>
      <c r="C35">
        <v>25176.7688620285</v>
      </c>
      <c r="D35">
        <v>0.454520597295521</v>
      </c>
      <c r="E35">
        <v>1396.9372427138</v>
      </c>
      <c r="F35">
        <v>4.86312072996826</v>
      </c>
      <c r="G35">
        <v>66843.7421253501</v>
      </c>
      <c r="H35">
        <v>0.672023077971499</v>
      </c>
      <c r="I35">
        <v>0.327471139738867</v>
      </c>
      <c r="J35">
        <v>0.200534299461968</v>
      </c>
      <c r="K35">
        <v>18.5926800406601</v>
      </c>
      <c r="L35">
        <v>1546.51021041217</v>
      </c>
      <c r="M35">
        <v>99.8125724720066</v>
      </c>
      <c r="N35">
        <v>3332.27960787936</v>
      </c>
      <c r="O35">
        <v>8.11295460315696</v>
      </c>
      <c r="P35">
        <v>122437.66656655</v>
      </c>
      <c r="Q35">
        <v>55593.9244412003</v>
      </c>
    </row>
    <row r="36" spans="1:17">
      <c r="A36">
        <v>35</v>
      </c>
      <c r="B36">
        <v>91.7442881825873</v>
      </c>
      <c r="C36">
        <v>25081.5702720762</v>
      </c>
      <c r="D36">
        <v>0.454506726649394</v>
      </c>
      <c r="E36">
        <v>1392.31742124398</v>
      </c>
      <c r="F36">
        <v>4.88121720296846</v>
      </c>
      <c r="G36">
        <v>66836.0031233114</v>
      </c>
      <c r="H36">
        <v>0.671043497221917</v>
      </c>
      <c r="I36">
        <v>0.327169181171767</v>
      </c>
      <c r="J36">
        <v>0.200349388358753</v>
      </c>
      <c r="K36">
        <v>18.5829423510354</v>
      </c>
      <c r="L36">
        <v>1547.90375007634</v>
      </c>
      <c r="M36">
        <v>100.184130963198</v>
      </c>
      <c r="N36">
        <v>3332.0857040713</v>
      </c>
      <c r="O36">
        <v>8.11211691050238</v>
      </c>
      <c r="P36">
        <v>122428.592289521</v>
      </c>
      <c r="Q36">
        <v>55592.5891662094</v>
      </c>
    </row>
    <row r="37" spans="1:17">
      <c r="A37">
        <v>36</v>
      </c>
      <c r="B37">
        <v>91.4004449683123</v>
      </c>
      <c r="C37">
        <v>24985.9313883574</v>
      </c>
      <c r="D37">
        <v>0.45446340709793</v>
      </c>
      <c r="E37">
        <v>1387.67627283269</v>
      </c>
      <c r="F37">
        <v>4.89948444972141</v>
      </c>
      <c r="G37">
        <v>66831.1086451367</v>
      </c>
      <c r="H37">
        <v>0.670076614634379</v>
      </c>
      <c r="I37">
        <v>0.326855165300918</v>
      </c>
      <c r="J37">
        <v>0.200157093695074</v>
      </c>
      <c r="K37">
        <v>18.573140358051</v>
      </c>
      <c r="L37">
        <v>1549.36097418649</v>
      </c>
      <c r="M37">
        <v>100.54930223679</v>
      </c>
      <c r="N37">
        <v>3331.91262267904</v>
      </c>
      <c r="O37">
        <v>8.11133278013796</v>
      </c>
      <c r="P37">
        <v>122418.182299063</v>
      </c>
      <c r="Q37">
        <v>55587.0736539265</v>
      </c>
    </row>
    <row r="38" spans="1:17">
      <c r="A38">
        <v>37</v>
      </c>
      <c r="B38">
        <v>91.068115176419</v>
      </c>
      <c r="C38">
        <v>24893.1374307036</v>
      </c>
      <c r="D38">
        <v>0.454500299930333</v>
      </c>
      <c r="E38">
        <v>1383.13973781319</v>
      </c>
      <c r="F38">
        <v>4.91750700521246</v>
      </c>
      <c r="G38">
        <v>66819.6663828816</v>
      </c>
      <c r="H38">
        <v>0.669154753981303</v>
      </c>
      <c r="I38">
        <v>0.32657178885489</v>
      </c>
      <c r="J38">
        <v>0.199983561770602</v>
      </c>
      <c r="K38">
        <v>18.5640465691764</v>
      </c>
      <c r="L38">
        <v>1550.65735705646</v>
      </c>
      <c r="M38">
        <v>100.933623307618</v>
      </c>
      <c r="N38">
        <v>3331.69602067231</v>
      </c>
      <c r="O38">
        <v>8.11050149893116</v>
      </c>
      <c r="P38">
        <v>122412.177697201</v>
      </c>
      <c r="Q38">
        <v>55592.5113143198</v>
      </c>
    </row>
    <row r="39" spans="1:17">
      <c r="A39">
        <v>38</v>
      </c>
      <c r="B39">
        <v>90.7248636758658</v>
      </c>
      <c r="C39">
        <v>24796.9971472318</v>
      </c>
      <c r="D39">
        <v>0.454429073285266</v>
      </c>
      <c r="E39">
        <v>1378.54597861997</v>
      </c>
      <c r="F39">
        <v>4.93600022536899</v>
      </c>
      <c r="G39">
        <v>66813.8340268535</v>
      </c>
      <c r="H39">
        <v>0.667990893133317</v>
      </c>
      <c r="I39">
        <v>0.326264817554361</v>
      </c>
      <c r="J39">
        <v>0.199795581007608</v>
      </c>
      <c r="K39">
        <v>18.5526801832297</v>
      </c>
      <c r="L39">
        <v>1552.11195367493</v>
      </c>
      <c r="M39">
        <v>101.304770956884</v>
      </c>
      <c r="N39">
        <v>3331.50106023701</v>
      </c>
      <c r="O39">
        <v>8.10945823793495</v>
      </c>
      <c r="P39">
        <v>122397.98350721</v>
      </c>
      <c r="Q39">
        <v>55584.149480357</v>
      </c>
    </row>
    <row r="40" spans="1:17">
      <c r="A40">
        <v>39</v>
      </c>
      <c r="B40">
        <v>90.3822736967301</v>
      </c>
      <c r="C40">
        <v>24701.5623983693</v>
      </c>
      <c r="D40">
        <v>0.45439514976224</v>
      </c>
      <c r="E40">
        <v>1373.89200403425</v>
      </c>
      <c r="F40">
        <v>4.95467922113394</v>
      </c>
      <c r="G40">
        <v>66808.6253907541</v>
      </c>
      <c r="H40">
        <v>0.667056329834837</v>
      </c>
      <c r="I40">
        <v>0.325950116775569</v>
      </c>
      <c r="J40">
        <v>0.199602866925184</v>
      </c>
      <c r="K40">
        <v>18.5430864142297</v>
      </c>
      <c r="L40">
        <v>1553.57426434904</v>
      </c>
      <c r="M40">
        <v>101.679953033248</v>
      </c>
      <c r="N40">
        <v>3331.32610251303</v>
      </c>
      <c r="O40">
        <v>8.10870252846727</v>
      </c>
      <c r="P40">
        <v>122388.317944744</v>
      </c>
      <c r="Q40">
        <v>55579.6925539897</v>
      </c>
    </row>
    <row r="41" spans="1:17">
      <c r="A41">
        <v>40</v>
      </c>
      <c r="B41">
        <v>90.0392677527395</v>
      </c>
      <c r="C41">
        <v>24605.4313946655</v>
      </c>
      <c r="D41">
        <v>0.454320975266178</v>
      </c>
      <c r="E41">
        <v>1369.28306815385</v>
      </c>
      <c r="F41">
        <v>4.97346402349623</v>
      </c>
      <c r="G41">
        <v>66803.5200022643</v>
      </c>
      <c r="H41">
        <v>0.6659203614615</v>
      </c>
      <c r="I41">
        <v>0.325638809982908</v>
      </c>
      <c r="J41">
        <v>0.199412231226313</v>
      </c>
      <c r="K41">
        <v>18.5318597695252</v>
      </c>
      <c r="L41">
        <v>1555.05207026801</v>
      </c>
      <c r="M41">
        <v>102.05485198648</v>
      </c>
      <c r="N41">
        <v>3331.13707158234</v>
      </c>
      <c r="O41">
        <v>8.10769838861709</v>
      </c>
      <c r="P41">
        <v>122374.227823973</v>
      </c>
      <c r="Q41">
        <v>55570.707821709</v>
      </c>
    </row>
    <row r="42" spans="1:17">
      <c r="A42">
        <v>41</v>
      </c>
      <c r="B42">
        <v>89.6979407106221</v>
      </c>
      <c r="C42">
        <v>24510.4346333939</v>
      </c>
      <c r="D42">
        <v>0.454293996851842</v>
      </c>
      <c r="E42">
        <v>1364.61915373265</v>
      </c>
      <c r="F42">
        <v>4.99239026322866</v>
      </c>
      <c r="G42">
        <v>66798.8424082336</v>
      </c>
      <c r="H42">
        <v>0.665055067680882</v>
      </c>
      <c r="I42">
        <v>0.325320713884723</v>
      </c>
      <c r="J42">
        <v>0.199217437943882</v>
      </c>
      <c r="K42">
        <v>18.5227539136282</v>
      </c>
      <c r="L42">
        <v>1556.52715755925</v>
      </c>
      <c r="M42">
        <v>102.433897550071</v>
      </c>
      <c r="N42">
        <v>3330.96964149319</v>
      </c>
      <c r="O42">
        <v>8.10702938399547</v>
      </c>
      <c r="P42">
        <v>122365.655211258</v>
      </c>
      <c r="Q42">
        <v>55566.8128030246</v>
      </c>
    </row>
    <row r="43" spans="1:17">
      <c r="A43">
        <v>42</v>
      </c>
      <c r="B43">
        <v>89.3554583353154</v>
      </c>
      <c r="C43">
        <v>24414.3610223681</v>
      </c>
      <c r="D43">
        <v>0.454214087738369</v>
      </c>
      <c r="E43">
        <v>1360.00486588301</v>
      </c>
      <c r="F43">
        <v>5.01144886646474</v>
      </c>
      <c r="G43">
        <v>66794.3954705434</v>
      </c>
      <c r="H43">
        <v>0.663929361638408</v>
      </c>
      <c r="I43">
        <v>0.325006096693534</v>
      </c>
      <c r="J43">
        <v>0.199024775048202</v>
      </c>
      <c r="K43">
        <v>18.5115321648644</v>
      </c>
      <c r="L43">
        <v>1558.02598049722</v>
      </c>
      <c r="M43">
        <v>102.812166858444</v>
      </c>
      <c r="N43">
        <v>3330.7848000301</v>
      </c>
      <c r="O43">
        <v>8.10604132964606</v>
      </c>
      <c r="P43">
        <v>122351.321871008</v>
      </c>
      <c r="Q43">
        <v>55556.9264004642</v>
      </c>
    </row>
    <row r="44" spans="1:17">
      <c r="A44">
        <v>43</v>
      </c>
      <c r="B44">
        <v>89.0197882866063</v>
      </c>
      <c r="C44">
        <v>24321.5839288278</v>
      </c>
      <c r="D44">
        <v>0.454208116763574</v>
      </c>
      <c r="E44">
        <v>1355.36195782764</v>
      </c>
      <c r="F44">
        <v>5.03036656420071</v>
      </c>
      <c r="G44">
        <v>66791.7255343223</v>
      </c>
      <c r="H44">
        <v>0.663298666709199</v>
      </c>
      <c r="I44">
        <v>0.324680964734974</v>
      </c>
      <c r="J44">
        <v>0.198825673198817</v>
      </c>
      <c r="K44">
        <v>18.5042002243895</v>
      </c>
      <c r="L44">
        <v>1559.51306527415</v>
      </c>
      <c r="M44">
        <v>103.186153502528</v>
      </c>
      <c r="N44">
        <v>3330.64811533196</v>
      </c>
      <c r="O44">
        <v>8.10567687276286</v>
      </c>
      <c r="P44">
        <v>122346.482583977</v>
      </c>
      <c r="Q44">
        <v>55554.7570496544</v>
      </c>
    </row>
    <row r="45" spans="1:17">
      <c r="A45">
        <v>44</v>
      </c>
      <c r="B45">
        <v>88.6793377062778</v>
      </c>
      <c r="C45">
        <v>24226.1566984393</v>
      </c>
      <c r="D45">
        <v>0.454184455947012</v>
      </c>
      <c r="E45">
        <v>1350.71173656372</v>
      </c>
      <c r="F45">
        <v>5.04976662147078</v>
      </c>
      <c r="G45">
        <v>66784.5103144461</v>
      </c>
      <c r="H45">
        <v>0.662303851929198</v>
      </c>
      <c r="I45">
        <v>0.324372685870017</v>
      </c>
      <c r="J45">
        <v>0.198636891719409</v>
      </c>
      <c r="K45">
        <v>18.4941125422204</v>
      </c>
      <c r="L45">
        <v>1560.96106254046</v>
      </c>
      <c r="M45">
        <v>103.582774836377</v>
      </c>
      <c r="N45">
        <v>3330.45093150789</v>
      </c>
      <c r="O45">
        <v>8.1048082874119</v>
      </c>
      <c r="P45">
        <v>122336.4374623</v>
      </c>
      <c r="Q45">
        <v>55551.9271478536</v>
      </c>
    </row>
    <row r="46" spans="1:17">
      <c r="A46">
        <v>45</v>
      </c>
      <c r="B46">
        <v>88.3375804008922</v>
      </c>
      <c r="C46">
        <v>24130.1414471272</v>
      </c>
      <c r="D46">
        <v>0.45411301654585</v>
      </c>
      <c r="E46">
        <v>1346.07922789184</v>
      </c>
      <c r="F46">
        <v>5.06929178215772</v>
      </c>
      <c r="G46">
        <v>66779.7296620544</v>
      </c>
      <c r="H46">
        <v>0.661204276396668</v>
      </c>
      <c r="I46">
        <v>0.324057071777664</v>
      </c>
      <c r="J46">
        <v>0.198443618348935</v>
      </c>
      <c r="K46">
        <v>18.483043878578</v>
      </c>
      <c r="L46">
        <v>1562.46756545119</v>
      </c>
      <c r="M46">
        <v>103.972043457063</v>
      </c>
      <c r="N46">
        <v>3330.2633090283</v>
      </c>
      <c r="O46">
        <v>8.10384083558499</v>
      </c>
      <c r="P46">
        <v>122322.727740225</v>
      </c>
      <c r="Q46">
        <v>55542.9980781709</v>
      </c>
    </row>
    <row r="47" spans="1:17">
      <c r="A47">
        <v>46</v>
      </c>
      <c r="B47">
        <v>87.999695005111</v>
      </c>
      <c r="C47">
        <v>24035.0047607313</v>
      </c>
      <c r="D47">
        <v>0.454097294434974</v>
      </c>
      <c r="E47">
        <v>1341.45242342519</v>
      </c>
      <c r="F47">
        <v>5.08892803982229</v>
      </c>
      <c r="G47">
        <v>66770.9368374296</v>
      </c>
      <c r="H47">
        <v>0.660161324438765</v>
      </c>
      <c r="I47">
        <v>0.323755795615252</v>
      </c>
      <c r="J47">
        <v>0.198259125131542</v>
      </c>
      <c r="K47">
        <v>18.4726100972447</v>
      </c>
      <c r="L47">
        <v>1563.8906853881</v>
      </c>
      <c r="M47">
        <v>104.379164180832</v>
      </c>
      <c r="N47">
        <v>3330.05032969438</v>
      </c>
      <c r="O47">
        <v>8.10288485811765</v>
      </c>
      <c r="P47">
        <v>122312.409664148</v>
      </c>
      <c r="Q47">
        <v>55541.4728267181</v>
      </c>
    </row>
    <row r="48" spans="1:17">
      <c r="A48">
        <v>47</v>
      </c>
      <c r="B48">
        <v>87.6589813964702</v>
      </c>
      <c r="C48">
        <v>23938.8619620953</v>
      </c>
      <c r="D48">
        <v>0.454016421928973</v>
      </c>
      <c r="E48">
        <v>1336.83347015195</v>
      </c>
      <c r="F48">
        <v>5.10873557290284</v>
      </c>
      <c r="G48">
        <v>66765.7943204908</v>
      </c>
      <c r="H48">
        <v>0.658993130138376</v>
      </c>
      <c r="I48">
        <v>0.323442173152695</v>
      </c>
      <c r="J48">
        <v>0.198067071380257</v>
      </c>
      <c r="K48">
        <v>18.4609638513489</v>
      </c>
      <c r="L48">
        <v>1565.40198835969</v>
      </c>
      <c r="M48">
        <v>104.77513508346</v>
      </c>
      <c r="N48">
        <v>3329.85402626824</v>
      </c>
      <c r="O48">
        <v>8.10182169998262</v>
      </c>
      <c r="P48">
        <v>122297.315680567</v>
      </c>
      <c r="Q48">
        <v>55531.5213600762</v>
      </c>
    </row>
    <row r="49" spans="1:17">
      <c r="A49">
        <v>48</v>
      </c>
      <c r="B49">
        <v>87.3194565387603</v>
      </c>
      <c r="C49">
        <v>23843.9338976829</v>
      </c>
      <c r="D49">
        <v>0.453992157391716</v>
      </c>
      <c r="E49">
        <v>1332.15354893583</v>
      </c>
      <c r="F49">
        <v>5.12870816672142</v>
      </c>
      <c r="G49">
        <v>66760.6957533955</v>
      </c>
      <c r="H49">
        <v>0.658122447728244</v>
      </c>
      <c r="I49">
        <v>0.323122658794376</v>
      </c>
      <c r="J49">
        <v>0.197871409594413</v>
      </c>
      <c r="K49">
        <v>18.4516785865875</v>
      </c>
      <c r="L49">
        <v>1566.90112378039</v>
      </c>
      <c r="M49">
        <v>105.176969125353</v>
      </c>
      <c r="N49">
        <v>3329.67807474585</v>
      </c>
      <c r="O49">
        <v>8.10112441509777</v>
      </c>
      <c r="P49">
        <v>122288.578507812</v>
      </c>
      <c r="Q49">
        <v>55527.8827544164</v>
      </c>
    </row>
    <row r="50" spans="1:17">
      <c r="A50">
        <v>49</v>
      </c>
      <c r="B50">
        <v>86.9809298979346</v>
      </c>
      <c r="C50">
        <v>23748.3232372927</v>
      </c>
      <c r="D50">
        <v>0.453871182582932</v>
      </c>
      <c r="E50">
        <v>1327.57852759596</v>
      </c>
      <c r="F50">
        <v>5.1486168902421</v>
      </c>
      <c r="G50">
        <v>66758.5011987474</v>
      </c>
      <c r="H50">
        <v>0.656924338112912</v>
      </c>
      <c r="I50">
        <v>0.322801232784464</v>
      </c>
      <c r="J50">
        <v>0.197674577165827</v>
      </c>
      <c r="K50">
        <v>18.4396230950034</v>
      </c>
      <c r="L50">
        <v>1568.46811161956</v>
      </c>
      <c r="M50">
        <v>105.56391647263</v>
      </c>
      <c r="N50">
        <v>3329.50015558154</v>
      </c>
      <c r="O50">
        <v>8.10005387939725</v>
      </c>
      <c r="P50">
        <v>122271.018134454</v>
      </c>
      <c r="Q50">
        <v>55512.5169357065</v>
      </c>
    </row>
    <row r="51" spans="1:17">
      <c r="A51">
        <v>50</v>
      </c>
      <c r="B51">
        <v>86.6423333290222</v>
      </c>
      <c r="C51">
        <v>23652.5500399238</v>
      </c>
      <c r="D51">
        <v>0.453827912458773</v>
      </c>
      <c r="E51">
        <v>1322.93551976773</v>
      </c>
      <c r="F51">
        <v>5.16893148839609</v>
      </c>
      <c r="G51">
        <v>66751.0634493713</v>
      </c>
      <c r="H51">
        <v>0.655818318968742</v>
      </c>
      <c r="I51">
        <v>0.322493071219927</v>
      </c>
      <c r="J51">
        <v>0.197485867517964</v>
      </c>
      <c r="K51">
        <v>18.4285127225861</v>
      </c>
      <c r="L51">
        <v>1569.94629530853</v>
      </c>
      <c r="M51">
        <v>105.979652009418</v>
      </c>
      <c r="N51">
        <v>3329.28949063417</v>
      </c>
      <c r="O51">
        <v>8.0990287049161</v>
      </c>
      <c r="P51">
        <v>122258.410682226</v>
      </c>
      <c r="Q51">
        <v>55507.3472328552</v>
      </c>
    </row>
    <row r="52" spans="1:17">
      <c r="A52">
        <v>51</v>
      </c>
      <c r="B52">
        <v>86.3043462969073</v>
      </c>
      <c r="C52">
        <v>23558.0571632593</v>
      </c>
      <c r="D52">
        <v>0.453813764063803</v>
      </c>
      <c r="E52">
        <v>1318.24734763873</v>
      </c>
      <c r="F52">
        <v>5.18933801359888</v>
      </c>
      <c r="G52">
        <v>66745.9393858535</v>
      </c>
      <c r="H52">
        <v>0.65500202806752</v>
      </c>
      <c r="I52">
        <v>0.322172083110052</v>
      </c>
      <c r="J52">
        <v>0.19728930324729</v>
      </c>
      <c r="K52">
        <v>18.4196003712574</v>
      </c>
      <c r="L52">
        <v>1571.45255927351</v>
      </c>
      <c r="M52">
        <v>106.390909672085</v>
      </c>
      <c r="N52">
        <v>3329.11500324562</v>
      </c>
      <c r="O52">
        <v>8.09839025524726</v>
      </c>
      <c r="P52">
        <v>122250.721563837</v>
      </c>
      <c r="Q52">
        <v>55504.7821779835</v>
      </c>
    </row>
    <row r="53" spans="1:17">
      <c r="A53">
        <v>52</v>
      </c>
      <c r="B53">
        <v>85.9693969830997</v>
      </c>
      <c r="C53">
        <v>23463.0880578539</v>
      </c>
      <c r="D53">
        <v>0.453800746033879</v>
      </c>
      <c r="E53">
        <v>1313.61839474687</v>
      </c>
      <c r="F53">
        <v>5.20988392171627</v>
      </c>
      <c r="G53">
        <v>66736.3821489494</v>
      </c>
      <c r="H53">
        <v>0.653932555719152</v>
      </c>
      <c r="I53">
        <v>0.321871885275777</v>
      </c>
      <c r="J53">
        <v>0.197105470368325</v>
      </c>
      <c r="K53">
        <v>18.4088531793487</v>
      </c>
      <c r="L53">
        <v>1572.8875846651</v>
      </c>
      <c r="M53">
        <v>106.820125749077</v>
      </c>
      <c r="N53">
        <v>3328.89074443774</v>
      </c>
      <c r="O53">
        <v>8.09737467684801</v>
      </c>
      <c r="P53">
        <v>122239.965226426</v>
      </c>
      <c r="Q53">
        <v>55503.5830774767</v>
      </c>
    </row>
    <row r="54" spans="1:17">
      <c r="A54">
        <v>53</v>
      </c>
      <c r="B54">
        <v>85.6305004916292</v>
      </c>
      <c r="C54">
        <v>23367.0355258117</v>
      </c>
      <c r="D54">
        <v>0.453725544343928</v>
      </c>
      <c r="E54">
        <v>1308.97218336552</v>
      </c>
      <c r="F54">
        <v>5.23066915331483</v>
      </c>
      <c r="G54">
        <v>66731.1625179094</v>
      </c>
      <c r="H54">
        <v>0.65279265109057</v>
      </c>
      <c r="I54">
        <v>0.321554842180952</v>
      </c>
      <c r="J54">
        <v>0.196911321916126</v>
      </c>
      <c r="K54">
        <v>18.3972881184188</v>
      </c>
      <c r="L54">
        <v>1574.42666780057</v>
      </c>
      <c r="M54">
        <v>107.237088448405</v>
      </c>
      <c r="N54">
        <v>3328.69142493716</v>
      </c>
      <c r="O54">
        <v>8.09632874949188</v>
      </c>
      <c r="P54">
        <v>122225.231929275</v>
      </c>
      <c r="Q54">
        <v>55494.0694113655</v>
      </c>
    </row>
    <row r="55" spans="1:17">
      <c r="A55">
        <v>54</v>
      </c>
      <c r="B55">
        <v>85.2947107887708</v>
      </c>
      <c r="C55">
        <v>23273.2839914253</v>
      </c>
      <c r="D55">
        <v>0.453728792760803</v>
      </c>
      <c r="E55">
        <v>1304.27981492019</v>
      </c>
      <c r="F55">
        <v>5.25148617520375</v>
      </c>
      <c r="G55">
        <v>66725.8661373896</v>
      </c>
      <c r="H55">
        <v>0.652061040330986</v>
      </c>
      <c r="I55">
        <v>0.321233110894565</v>
      </c>
      <c r="J55">
        <v>0.196714302544642</v>
      </c>
      <c r="K55">
        <v>18.3890065098118</v>
      </c>
      <c r="L55">
        <v>1575.9318281471</v>
      </c>
      <c r="M55">
        <v>107.658131641431</v>
      </c>
      <c r="N55">
        <v>3328.51954349997</v>
      </c>
      <c r="O55">
        <v>8.09578476107758</v>
      </c>
      <c r="P55">
        <v>122219.329132561</v>
      </c>
      <c r="Q55">
        <v>55493.462995171</v>
      </c>
    </row>
    <row r="56" spans="1:17">
      <c r="A56">
        <v>55</v>
      </c>
      <c r="B56">
        <v>84.9633083927786</v>
      </c>
      <c r="C56">
        <v>23178.9344468425</v>
      </c>
      <c r="D56">
        <v>0.453730615731513</v>
      </c>
      <c r="E56">
        <v>1299.6678030394</v>
      </c>
      <c r="F56">
        <v>5.27242658153454</v>
      </c>
      <c r="G56">
        <v>66714.9977656973</v>
      </c>
      <c r="H56">
        <v>0.650996241323863</v>
      </c>
      <c r="I56">
        <v>0.320938022527232</v>
      </c>
      <c r="J56">
        <v>0.196533598562393</v>
      </c>
      <c r="K56">
        <v>18.3783028281586</v>
      </c>
      <c r="L56">
        <v>1577.34632162457</v>
      </c>
      <c r="M56">
        <v>108.101205955687</v>
      </c>
      <c r="N56">
        <v>3328.28461361379</v>
      </c>
      <c r="O56">
        <v>8.09474747988941</v>
      </c>
      <c r="P56">
        <v>122209.230109179</v>
      </c>
      <c r="Q56">
        <v>55494.2323434818</v>
      </c>
    </row>
    <row r="57" spans="1:17">
      <c r="A57">
        <v>56</v>
      </c>
      <c r="B57">
        <v>84.6253473363088</v>
      </c>
      <c r="C57">
        <v>23082.9316241011</v>
      </c>
      <c r="D57">
        <v>0.453660858466448</v>
      </c>
      <c r="E57">
        <v>1295.00820038474</v>
      </c>
      <c r="F57">
        <v>5.29372941703392</v>
      </c>
      <c r="G57">
        <v>66709.4835369988</v>
      </c>
      <c r="H57">
        <v>0.649869039716986</v>
      </c>
      <c r="I57">
        <v>0.320620203194981</v>
      </c>
      <c r="J57">
        <v>0.196338974763791</v>
      </c>
      <c r="K57">
        <v>18.3667782051573</v>
      </c>
      <c r="L57">
        <v>1578.8943392243</v>
      </c>
      <c r="M57">
        <v>108.530282776246</v>
      </c>
      <c r="N57">
        <v>3328.08176917971</v>
      </c>
      <c r="O57">
        <v>8.09370523877428</v>
      </c>
      <c r="P57">
        <v>122194.794169886</v>
      </c>
      <c r="Q57">
        <v>55485.3106328875</v>
      </c>
    </row>
    <row r="58" spans="1:17">
      <c r="A58">
        <v>57</v>
      </c>
      <c r="B58">
        <v>84.2925194465412</v>
      </c>
      <c r="C58">
        <v>22990.255864099</v>
      </c>
      <c r="D58">
        <v>0.453685021066508</v>
      </c>
      <c r="E58">
        <v>1290.32113308294</v>
      </c>
      <c r="F58">
        <v>5.31491002718735</v>
      </c>
      <c r="G58">
        <v>66704.0666026118</v>
      </c>
      <c r="H58">
        <v>0.64924497070224</v>
      </c>
      <c r="I58">
        <v>0.320298183678846</v>
      </c>
      <c r="J58">
        <v>0.196141778888354</v>
      </c>
      <c r="K58">
        <v>18.3593194654228</v>
      </c>
      <c r="L58">
        <v>1580.39313747947</v>
      </c>
      <c r="M58">
        <v>108.960103417705</v>
      </c>
      <c r="N58">
        <v>3327.9145683288</v>
      </c>
      <c r="O58">
        <v>8.09328464817432</v>
      </c>
      <c r="P58">
        <v>122191.141419703</v>
      </c>
      <c r="Q58">
        <v>55487.074817091</v>
      </c>
    </row>
    <row r="59" spans="1:17">
      <c r="A59">
        <v>58</v>
      </c>
      <c r="B59">
        <v>83.9646973203129</v>
      </c>
      <c r="C59">
        <v>22896.5314466515</v>
      </c>
      <c r="D59">
        <v>0.45369963000219</v>
      </c>
      <c r="E59">
        <v>1285.72734224373</v>
      </c>
      <c r="F59">
        <v>5.33624916566697</v>
      </c>
      <c r="G59">
        <v>66692.0527942315</v>
      </c>
      <c r="H59">
        <v>0.648184479519592</v>
      </c>
      <c r="I59">
        <v>0.320007700835762</v>
      </c>
      <c r="J59">
        <v>0.195963895202207</v>
      </c>
      <c r="K59">
        <v>18.3486491067105</v>
      </c>
      <c r="L59">
        <v>1581.78976336255</v>
      </c>
      <c r="M59">
        <v>109.416711460294</v>
      </c>
      <c r="N59">
        <v>3327.67018289046</v>
      </c>
      <c r="O59">
        <v>8.09222759587756</v>
      </c>
      <c r="P59">
        <v>122181.596828861</v>
      </c>
      <c r="Q59">
        <v>55489.5440346299</v>
      </c>
    </row>
    <row r="60" spans="1:17">
      <c r="A60">
        <v>59</v>
      </c>
      <c r="B60">
        <v>83.6276690079879</v>
      </c>
      <c r="C60">
        <v>22800.5671083761</v>
      </c>
      <c r="D60">
        <v>0.45363271018884</v>
      </c>
      <c r="E60">
        <v>1281.05727227587</v>
      </c>
      <c r="F60">
        <v>5.35807894543569</v>
      </c>
      <c r="G60">
        <v>66686.3435522438</v>
      </c>
      <c r="H60">
        <v>0.647062492893685</v>
      </c>
      <c r="I60">
        <v>0.319688983487939</v>
      </c>
      <c r="J60">
        <v>0.195768721483622</v>
      </c>
      <c r="K60">
        <v>18.3370999395584</v>
      </c>
      <c r="L60">
        <v>1583.34868919672</v>
      </c>
      <c r="M60">
        <v>109.857700109538</v>
      </c>
      <c r="N60">
        <v>3327.4639704423</v>
      </c>
      <c r="O60">
        <v>8.09118099469978</v>
      </c>
      <c r="P60">
        <v>122167.238567383</v>
      </c>
      <c r="Q60">
        <v>55480.8950151396</v>
      </c>
    </row>
    <row r="61" spans="1:17">
      <c r="A61">
        <v>60</v>
      </c>
      <c r="B61">
        <v>83.2978079697522</v>
      </c>
      <c r="C61">
        <v>22708.9440881527</v>
      </c>
      <c r="D61">
        <v>0.453674668128794</v>
      </c>
      <c r="E61">
        <v>1276.38110504429</v>
      </c>
      <c r="F61">
        <v>5.37962106919296</v>
      </c>
      <c r="G61">
        <v>66680.8225449178</v>
      </c>
      <c r="H61">
        <v>0.64653111007304</v>
      </c>
      <c r="I61">
        <v>0.319367096976455</v>
      </c>
      <c r="J61">
        <v>0.195571607056567</v>
      </c>
      <c r="K61">
        <v>18.3303489393341</v>
      </c>
      <c r="L61">
        <v>1584.84114157756</v>
      </c>
      <c r="M61">
        <v>110.296034490387</v>
      </c>
      <c r="N61">
        <v>3327.30048628879</v>
      </c>
      <c r="O61">
        <v>8.09086624750963</v>
      </c>
      <c r="P61">
        <v>122165.514075751</v>
      </c>
      <c r="Q61">
        <v>55484.6915308332</v>
      </c>
    </row>
    <row r="62" spans="1:17">
      <c r="A62">
        <v>61</v>
      </c>
      <c r="B62">
        <v>82.9719825847027</v>
      </c>
      <c r="C62">
        <v>22615.4355376467</v>
      </c>
      <c r="D62">
        <v>0.453693834359857</v>
      </c>
      <c r="E62">
        <v>1271.78895274344</v>
      </c>
      <c r="F62">
        <v>5.40144539886727</v>
      </c>
      <c r="G62">
        <v>66668.2919270948</v>
      </c>
      <c r="H62">
        <v>0.645467830407583</v>
      </c>
      <c r="I62">
        <v>0.319077769910319</v>
      </c>
      <c r="J62">
        <v>0.195394431136364</v>
      </c>
      <c r="K62">
        <v>18.3196133588096</v>
      </c>
      <c r="L62">
        <v>1586.23861233368</v>
      </c>
      <c r="M62">
        <v>110.765502898044</v>
      </c>
      <c r="N62">
        <v>3327.05029692585</v>
      </c>
      <c r="O62">
        <v>8.08979056066058</v>
      </c>
      <c r="P62">
        <v>122156.040228201</v>
      </c>
      <c r="Q62">
        <v>55487.7483011063</v>
      </c>
    </row>
    <row r="63" spans="1:17">
      <c r="A63">
        <v>62</v>
      </c>
      <c r="B63">
        <v>82.6358702105787</v>
      </c>
      <c r="C63">
        <v>22519.4890377234</v>
      </c>
      <c r="D63">
        <v>0.453626889936157</v>
      </c>
      <c r="E63">
        <v>1267.11098369138</v>
      </c>
      <c r="F63">
        <v>5.42381387545043</v>
      </c>
      <c r="G63">
        <v>66662.5011170733</v>
      </c>
      <c r="H63">
        <v>0.644342980318295</v>
      </c>
      <c r="I63">
        <v>0.318757957187666</v>
      </c>
      <c r="J63">
        <v>0.195198586640427</v>
      </c>
      <c r="K63">
        <v>18.3079684690531</v>
      </c>
      <c r="L63">
        <v>1587.81097270039</v>
      </c>
      <c r="M63">
        <v>111.218178170539</v>
      </c>
      <c r="N63">
        <v>3326.84091381607</v>
      </c>
      <c r="O63">
        <v>8.08873083362018</v>
      </c>
      <c r="P63">
        <v>122141.517110858</v>
      </c>
      <c r="Q63">
        <v>55479.0159937849</v>
      </c>
    </row>
    <row r="64" spans="1:17">
      <c r="A64">
        <v>63</v>
      </c>
      <c r="B64">
        <v>82.3073212597949</v>
      </c>
      <c r="C64">
        <v>22428.2064746757</v>
      </c>
      <c r="D64">
        <v>0.453674797464059</v>
      </c>
      <c r="E64">
        <v>1262.43461974068</v>
      </c>
      <c r="F64">
        <v>5.44583569471158</v>
      </c>
      <c r="G64">
        <v>66656.8273589961</v>
      </c>
      <c r="H64">
        <v>0.643837544512159</v>
      </c>
      <c r="I64">
        <v>0.318435775574497</v>
      </c>
      <c r="J64">
        <v>0.195001291501234</v>
      </c>
      <c r="K64">
        <v>18.3013768616895</v>
      </c>
      <c r="L64">
        <v>1589.30818962779</v>
      </c>
      <c r="M64">
        <v>111.667116141401</v>
      </c>
      <c r="N64">
        <v>3326.67571837988</v>
      </c>
      <c r="O64">
        <v>8.08844012271585</v>
      </c>
      <c r="P64">
        <v>122140.327388151</v>
      </c>
      <c r="Q64">
        <v>55483.5000291545</v>
      </c>
    </row>
    <row r="65" spans="1:17">
      <c r="A65">
        <v>64</v>
      </c>
      <c r="B65">
        <v>81.9816453342361</v>
      </c>
      <c r="C65">
        <v>22334.4349162046</v>
      </c>
      <c r="D65">
        <v>0.453689599127883</v>
      </c>
      <c r="E65">
        <v>1257.8247499462</v>
      </c>
      <c r="F65">
        <v>5.46825402555546</v>
      </c>
      <c r="G65">
        <v>66644.4312140458</v>
      </c>
      <c r="H65">
        <v>0.642761379219138</v>
      </c>
      <c r="I65">
        <v>0.3181438737669</v>
      </c>
      <c r="J65">
        <v>0.194822538880332</v>
      </c>
      <c r="K65">
        <v>18.2904485815796</v>
      </c>
      <c r="L65">
        <v>1590.72734048945</v>
      </c>
      <c r="M65">
        <v>112.148963015996</v>
      </c>
      <c r="N65">
        <v>3326.4231834589</v>
      </c>
      <c r="O65">
        <v>8.08734328094626</v>
      </c>
      <c r="P65">
        <v>122130.363639042</v>
      </c>
      <c r="Q65">
        <v>55485.9324249965</v>
      </c>
    </row>
    <row r="66" spans="1:17">
      <c r="A66">
        <v>65</v>
      </c>
      <c r="B66">
        <v>81.6464702625635</v>
      </c>
      <c r="C66">
        <v>22238.4820387594</v>
      </c>
      <c r="D66">
        <v>0.453619286073983</v>
      </c>
      <c r="E66">
        <v>1253.14172421497</v>
      </c>
      <c r="F66">
        <v>5.49117439873197</v>
      </c>
      <c r="G66">
        <v>66638.6889285779</v>
      </c>
      <c r="H66">
        <v>0.641623950619513</v>
      </c>
      <c r="I66">
        <v>0.317822729037048</v>
      </c>
      <c r="J66">
        <v>0.194625878699902</v>
      </c>
      <c r="K66">
        <v>18.278621876862</v>
      </c>
      <c r="L66">
        <v>1592.31626014842</v>
      </c>
      <c r="M66">
        <v>112.613054419196</v>
      </c>
      <c r="N66">
        <v>3326.21082637079</v>
      </c>
      <c r="O66">
        <v>8.08625949182137</v>
      </c>
      <c r="P66">
        <v>122115.383237896</v>
      </c>
      <c r="Q66">
        <v>55476.6943093185</v>
      </c>
    </row>
    <row r="67" spans="1:17">
      <c r="A67">
        <v>66</v>
      </c>
      <c r="B67">
        <v>81.3174704939898</v>
      </c>
      <c r="C67">
        <v>22146.760995505</v>
      </c>
      <c r="D67">
        <v>0.453661175562375</v>
      </c>
      <c r="E67">
        <v>1248.45006719255</v>
      </c>
      <c r="F67">
        <v>5.51382203290142</v>
      </c>
      <c r="G67">
        <v>66632.8147626475</v>
      </c>
      <c r="H67">
        <v>0.641076688451245</v>
      </c>
      <c r="I67">
        <v>0.317499496407874</v>
      </c>
      <c r="J67">
        <v>0.194427939947478</v>
      </c>
      <c r="K67">
        <v>18.2716249966812</v>
      </c>
      <c r="L67">
        <v>1593.83133413063</v>
      </c>
      <c r="M67">
        <v>113.075347418935</v>
      </c>
      <c r="N67">
        <v>3326.03838928182</v>
      </c>
      <c r="O67">
        <v>8.08590886756968</v>
      </c>
      <c r="P67">
        <v>122113.298734417</v>
      </c>
      <c r="Q67">
        <v>55480.4839717698</v>
      </c>
    </row>
    <row r="68" spans="1:17">
      <c r="A68">
        <v>67</v>
      </c>
      <c r="B68">
        <v>80.9913352541601</v>
      </c>
      <c r="C68">
        <v>22052.5577584834</v>
      </c>
      <c r="D68">
        <v>0.453667132773283</v>
      </c>
      <c r="E68">
        <v>1243.8170849498</v>
      </c>
      <c r="F68">
        <v>5.53688700984289</v>
      </c>
      <c r="G68">
        <v>66620.8357850761</v>
      </c>
      <c r="H68">
        <v>0.639979987854643</v>
      </c>
      <c r="I68">
        <v>0.317203620256167</v>
      </c>
      <c r="J68">
        <v>0.194246753547793</v>
      </c>
      <c r="K68">
        <v>18.2604214152365</v>
      </c>
      <c r="L68">
        <v>1595.28100571362</v>
      </c>
      <c r="M68">
        <v>113.569436840375</v>
      </c>
      <c r="N68">
        <v>3325.78474993514</v>
      </c>
      <c r="O68">
        <v>8.08478489425897</v>
      </c>
      <c r="P68">
        <v>122102.520586757</v>
      </c>
      <c r="Q68">
        <v>55481.6848016806</v>
      </c>
    </row>
    <row r="69" spans="1:17">
      <c r="A69">
        <v>68</v>
      </c>
      <c r="B69">
        <v>80.6571972030303</v>
      </c>
      <c r="C69">
        <v>21956.5821803049</v>
      </c>
      <c r="D69">
        <v>0.453589681931953</v>
      </c>
      <c r="E69">
        <v>1239.13255796946</v>
      </c>
      <c r="F69">
        <v>5.56037120175213</v>
      </c>
      <c r="G69">
        <v>66615.2903290534</v>
      </c>
      <c r="H69">
        <v>0.638819025663193</v>
      </c>
      <c r="I69">
        <v>0.316880893298499</v>
      </c>
      <c r="J69">
        <v>0.194049124454661</v>
      </c>
      <c r="K69">
        <v>18.2483153306924</v>
      </c>
      <c r="L69">
        <v>1596.8900409897</v>
      </c>
      <c r="M69">
        <v>114.044582966582</v>
      </c>
      <c r="N69">
        <v>3325.56967035359</v>
      </c>
      <c r="O69">
        <v>8.08366437933181</v>
      </c>
      <c r="P69">
        <v>122086.747244271</v>
      </c>
      <c r="Q69">
        <v>55471.4569152177</v>
      </c>
    </row>
    <row r="70" spans="1:17">
      <c r="A70">
        <v>69</v>
      </c>
      <c r="B70">
        <v>80.3273480293707</v>
      </c>
      <c r="C70">
        <v>21864.1750700659</v>
      </c>
      <c r="D70">
        <v>0.453620463025469</v>
      </c>
      <c r="E70">
        <v>1234.42223471027</v>
      </c>
      <c r="F70">
        <v>5.58370805584866</v>
      </c>
      <c r="G70">
        <v>66609.2281588138</v>
      </c>
      <c r="H70">
        <v>0.638203333275717</v>
      </c>
      <c r="I70">
        <v>0.316556361710604</v>
      </c>
      <c r="J70">
        <v>0.193850390255721</v>
      </c>
      <c r="K70">
        <v>18.2406867948205</v>
      </c>
      <c r="L70">
        <v>1598.428329479</v>
      </c>
      <c r="M70">
        <v>114.521430747327</v>
      </c>
      <c r="N70">
        <v>3325.38806892286</v>
      </c>
      <c r="O70">
        <v>8.08322007984289</v>
      </c>
      <c r="P70">
        <v>122083.170473212</v>
      </c>
      <c r="Q70">
        <v>55473.9423143987</v>
      </c>
    </row>
    <row r="71" spans="1:17">
      <c r="A71">
        <v>70</v>
      </c>
      <c r="B71">
        <v>80.0010335626342</v>
      </c>
      <c r="C71">
        <v>21769.5852268071</v>
      </c>
      <c r="D71">
        <v>0.453616719896812</v>
      </c>
      <c r="E71">
        <v>1229.76998553348</v>
      </c>
      <c r="F71">
        <v>5.60743143018639</v>
      </c>
      <c r="G71">
        <v>66597.6573234039</v>
      </c>
      <c r="H71">
        <v>0.637080994472783</v>
      </c>
      <c r="I71">
        <v>0.316256824132493</v>
      </c>
      <c r="J71">
        <v>0.193666961699431</v>
      </c>
      <c r="K71">
        <v>18.2291655902299</v>
      </c>
      <c r="L71">
        <v>1599.90820614584</v>
      </c>
      <c r="M71">
        <v>115.028060560409</v>
      </c>
      <c r="N71">
        <v>3325.1328732307</v>
      </c>
      <c r="O71">
        <v>8.08206134726637</v>
      </c>
      <c r="P71">
        <v>122071.45642292</v>
      </c>
      <c r="Q71">
        <v>55473.7990995158</v>
      </c>
    </row>
    <row r="72" spans="1:17">
      <c r="A72">
        <v>71</v>
      </c>
      <c r="B72">
        <v>79.6681454955595</v>
      </c>
      <c r="C72">
        <v>21673.5932339428</v>
      </c>
      <c r="D72">
        <v>0.453527879820673</v>
      </c>
      <c r="E72">
        <v>1225.08891995751</v>
      </c>
      <c r="F72">
        <v>5.6314849688873</v>
      </c>
      <c r="G72">
        <v>66592.4869622418</v>
      </c>
      <c r="H72">
        <v>0.635884760544903</v>
      </c>
      <c r="I72">
        <v>0.315932261812162</v>
      </c>
      <c r="J72">
        <v>0.193468208680795</v>
      </c>
      <c r="K72">
        <v>18.2166750227128</v>
      </c>
      <c r="L72">
        <v>1601.5412518568</v>
      </c>
      <c r="M72">
        <v>115.513659307584</v>
      </c>
      <c r="N72">
        <v>3324.91551004736</v>
      </c>
      <c r="O72">
        <v>8.080890433901</v>
      </c>
      <c r="P72">
        <v>122054.514518727</v>
      </c>
      <c r="Q72">
        <v>55462.0275564848</v>
      </c>
    </row>
    <row r="73" spans="1:17">
      <c r="A73">
        <v>72</v>
      </c>
      <c r="B73">
        <v>79.3378293292735</v>
      </c>
      <c r="C73">
        <v>21580.5919106822</v>
      </c>
      <c r="D73">
        <v>0.453547436837616</v>
      </c>
      <c r="E73">
        <v>1220.36324015291</v>
      </c>
      <c r="F73">
        <v>5.65551917321541</v>
      </c>
      <c r="G73">
        <v>66586.2849674417</v>
      </c>
      <c r="H73">
        <v>0.635203195886484</v>
      </c>
      <c r="I73">
        <v>0.315606464376317</v>
      </c>
      <c r="J73">
        <v>0.193268699311463</v>
      </c>
      <c r="K73">
        <v>18.2084300362077</v>
      </c>
      <c r="L73">
        <v>1603.10280721143</v>
      </c>
      <c r="M73">
        <v>116.005197890471</v>
      </c>
      <c r="N73">
        <v>3324.72527850912</v>
      </c>
      <c r="O73">
        <v>8.08035480900173</v>
      </c>
      <c r="P73">
        <v>122049.451320201</v>
      </c>
      <c r="Q73">
        <v>55463.166352759</v>
      </c>
    </row>
    <row r="74" spans="1:17">
      <c r="A74">
        <v>73</v>
      </c>
      <c r="B74">
        <v>79.0118427564521</v>
      </c>
      <c r="C74">
        <v>21485.7067726392</v>
      </c>
      <c r="D74">
        <v>0.45353449536935</v>
      </c>
      <c r="E74">
        <v>1215.69718766136</v>
      </c>
      <c r="F74">
        <v>5.67990431997093</v>
      </c>
      <c r="G74">
        <v>66575.0089412779</v>
      </c>
      <c r="H74">
        <v>0.634051239315244</v>
      </c>
      <c r="I74">
        <v>0.315304066347744</v>
      </c>
      <c r="J74">
        <v>0.193083519094156</v>
      </c>
      <c r="K74">
        <v>18.1965643737863</v>
      </c>
      <c r="L74">
        <v>1604.60977156079</v>
      </c>
      <c r="M74">
        <v>116.524998125167</v>
      </c>
      <c r="N74">
        <v>3324.46747943207</v>
      </c>
      <c r="O74">
        <v>8.07915352510002</v>
      </c>
      <c r="P74">
        <v>122036.758715542</v>
      </c>
      <c r="Q74">
        <v>55461.749774264</v>
      </c>
    </row>
    <row r="75" spans="1:17">
      <c r="A75">
        <v>74</v>
      </c>
      <c r="B75">
        <v>78.680598616755</v>
      </c>
      <c r="C75">
        <v>21389.7474042569</v>
      </c>
      <c r="D75">
        <v>0.453429267142698</v>
      </c>
      <c r="E75">
        <v>1211.02719957108</v>
      </c>
      <c r="F75">
        <v>5.70451881663192</v>
      </c>
      <c r="G75">
        <v>66570.4401079045</v>
      </c>
      <c r="H75">
        <v>0.63280699872492</v>
      </c>
      <c r="I75">
        <v>0.314977442590791</v>
      </c>
      <c r="J75">
        <v>0.192883503708555</v>
      </c>
      <c r="K75">
        <v>18.1835751538564</v>
      </c>
      <c r="L75">
        <v>1606.27101838374</v>
      </c>
      <c r="M75">
        <v>117.019976331762</v>
      </c>
      <c r="N75">
        <v>3324.24859895866</v>
      </c>
      <c r="O75">
        <v>8.07791742773849</v>
      </c>
      <c r="P75">
        <v>122018.216550587</v>
      </c>
      <c r="Q75">
        <v>55447.7764426827</v>
      </c>
    </row>
    <row r="76" spans="1:17">
      <c r="A76">
        <v>75</v>
      </c>
      <c r="B76">
        <v>78.3502897955874</v>
      </c>
      <c r="C76">
        <v>21296.313596755</v>
      </c>
      <c r="D76">
        <v>0.453439152161042</v>
      </c>
      <c r="E76">
        <v>1206.28978109124</v>
      </c>
      <c r="F76">
        <v>5.72924837602019</v>
      </c>
      <c r="G76">
        <v>66564.1491476985</v>
      </c>
      <c r="H76">
        <v>0.63207116105398</v>
      </c>
      <c r="I76">
        <v>0.314650406741585</v>
      </c>
      <c r="J76">
        <v>0.192683235969017</v>
      </c>
      <c r="K76">
        <v>18.1748042809649</v>
      </c>
      <c r="L76">
        <v>1607.85457883274</v>
      </c>
      <c r="M76">
        <v>117.526159092443</v>
      </c>
      <c r="N76">
        <v>3324.05092722668</v>
      </c>
      <c r="O76">
        <v>8.0773042635325</v>
      </c>
      <c r="P76">
        <v>122011.870089425</v>
      </c>
      <c r="Q76">
        <v>55447.7209417268</v>
      </c>
    </row>
    <row r="77" spans="1:17">
      <c r="A77">
        <v>76</v>
      </c>
      <c r="B77">
        <v>78.0251135689027</v>
      </c>
      <c r="C77">
        <v>21201.2119615848</v>
      </c>
      <c r="D77">
        <v>0.453417767172806</v>
      </c>
      <c r="E77">
        <v>1201.6144128193</v>
      </c>
      <c r="F77">
        <v>5.75430196670196</v>
      </c>
      <c r="G77">
        <v>66553.0444283815</v>
      </c>
      <c r="H77">
        <v>0.630886226183525</v>
      </c>
      <c r="I77">
        <v>0.314345911990959</v>
      </c>
      <c r="J77">
        <v>0.19249677177692</v>
      </c>
      <c r="K77">
        <v>18.1625726769804</v>
      </c>
      <c r="L77">
        <v>1609.38551693632</v>
      </c>
      <c r="M77">
        <v>118.059931039153</v>
      </c>
      <c r="N77">
        <v>3323.78945979979</v>
      </c>
      <c r="O77">
        <v>8.07605333336725</v>
      </c>
      <c r="P77">
        <v>121998.175687012</v>
      </c>
      <c r="Q77">
        <v>55445.1312586309</v>
      </c>
    </row>
    <row r="78" spans="1:17">
      <c r="A78">
        <v>77</v>
      </c>
      <c r="B78">
        <v>77.6962075729066</v>
      </c>
      <c r="C78">
        <v>21105.4089285586</v>
      </c>
      <c r="D78">
        <v>0.453290241941401</v>
      </c>
      <c r="E78">
        <v>1196.96751557858</v>
      </c>
      <c r="F78">
        <v>5.77944434238639</v>
      </c>
      <c r="G78">
        <v>66549.3635049263</v>
      </c>
      <c r="H78">
        <v>0.629580241732677</v>
      </c>
      <c r="I78">
        <v>0.314017116596716</v>
      </c>
      <c r="J78">
        <v>0.192295426540502</v>
      </c>
      <c r="K78">
        <v>18.1489624390801</v>
      </c>
      <c r="L78">
        <v>1611.07909594796</v>
      </c>
      <c r="M78">
        <v>118.562483763305</v>
      </c>
      <c r="N78">
        <v>3323.57028121206</v>
      </c>
      <c r="O78">
        <v>8.07473615642743</v>
      </c>
      <c r="P78">
        <v>121977.536225909</v>
      </c>
      <c r="Q78">
        <v>55428.172720983</v>
      </c>
    </row>
    <row r="79" spans="1:17">
      <c r="A79">
        <v>78</v>
      </c>
      <c r="B79">
        <v>77.3662786199631</v>
      </c>
      <c r="C79">
        <v>21011.6838019638</v>
      </c>
      <c r="D79">
        <v>0.453292257998476</v>
      </c>
      <c r="E79">
        <v>1192.22075210311</v>
      </c>
      <c r="F79">
        <v>5.8048718747746</v>
      </c>
      <c r="G79">
        <v>66543.0232024208</v>
      </c>
      <c r="H79">
        <v>0.628802288110387</v>
      </c>
      <c r="I79">
        <v>0.313688824080803</v>
      </c>
      <c r="J79">
        <v>0.192094389252911</v>
      </c>
      <c r="K79">
        <v>18.1397615447976</v>
      </c>
      <c r="L79">
        <v>1612.68343928491</v>
      </c>
      <c r="M79">
        <v>119.083383222836</v>
      </c>
      <c r="N79">
        <v>3323.36628298225</v>
      </c>
      <c r="O79">
        <v>8.07406005565008</v>
      </c>
      <c r="P79">
        <v>121970.132343676</v>
      </c>
      <c r="Q79">
        <v>55427.1091412557</v>
      </c>
    </row>
    <row r="80" spans="1:17">
      <c r="A80">
        <v>79</v>
      </c>
      <c r="B80">
        <v>77.0423315236948</v>
      </c>
      <c r="C80">
        <v>20916.4269945726</v>
      </c>
      <c r="D80">
        <v>0.453263195944669</v>
      </c>
      <c r="E80">
        <v>1187.53933102249</v>
      </c>
      <c r="F80">
        <v>5.83060495469744</v>
      </c>
      <c r="G80">
        <v>66531.9818680676</v>
      </c>
      <c r="H80">
        <v>0.627581822586322</v>
      </c>
      <c r="I80">
        <v>0.313382848798172</v>
      </c>
      <c r="J80">
        <v>0.191907018423823</v>
      </c>
      <c r="K80">
        <v>18.1271481144262</v>
      </c>
      <c r="L80">
        <v>1614.23582492058</v>
      </c>
      <c r="M80">
        <v>119.632007907262</v>
      </c>
      <c r="N80">
        <v>3323.10025003704</v>
      </c>
      <c r="O80">
        <v>8.07275368815728</v>
      </c>
      <c r="P80">
        <v>121955.422869122</v>
      </c>
      <c r="Q80">
        <v>55423.4410010544</v>
      </c>
    </row>
    <row r="81" spans="1:17">
      <c r="A81">
        <v>80</v>
      </c>
      <c r="B81">
        <v>76.7168683228763</v>
      </c>
      <c r="C81">
        <v>20821.0124786828</v>
      </c>
      <c r="D81">
        <v>0.45310723180502</v>
      </c>
      <c r="E81">
        <v>1182.93286829264</v>
      </c>
      <c r="F81">
        <v>5.85620819922751</v>
      </c>
      <c r="G81">
        <v>66529.5077002469</v>
      </c>
      <c r="H81">
        <v>0.626201447184186</v>
      </c>
      <c r="I81">
        <v>0.3130520513129</v>
      </c>
      <c r="J81">
        <v>0.191704447162046</v>
      </c>
      <c r="K81">
        <v>18.1128061503456</v>
      </c>
      <c r="L81">
        <v>1615.96462452186</v>
      </c>
      <c r="M81">
        <v>120.139552852167</v>
      </c>
      <c r="N81">
        <v>3322.88243798428</v>
      </c>
      <c r="O81">
        <v>8.0713406829319</v>
      </c>
      <c r="P81">
        <v>121932.18399388</v>
      </c>
      <c r="Q81">
        <v>55402.6762936335</v>
      </c>
    </row>
    <row r="82" spans="1:17">
      <c r="A82">
        <v>81</v>
      </c>
      <c r="B82">
        <v>76.3875923838953</v>
      </c>
      <c r="C82">
        <v>20727.1090958176</v>
      </c>
      <c r="D82">
        <v>0.453103182955962</v>
      </c>
      <c r="E82">
        <v>1178.17813133106</v>
      </c>
      <c r="F82">
        <v>5.88234170660485</v>
      </c>
      <c r="G82">
        <v>66523.1408387317</v>
      </c>
      <c r="H82">
        <v>0.625392468186134</v>
      </c>
      <c r="I82">
        <v>0.312722476226295</v>
      </c>
      <c r="J82">
        <v>0.191502624463517</v>
      </c>
      <c r="K82">
        <v>18.1032631974091</v>
      </c>
      <c r="L82">
        <v>1617.58861392451</v>
      </c>
      <c r="M82">
        <v>120.675396256052</v>
      </c>
      <c r="N82">
        <v>3322.67300275531</v>
      </c>
      <c r="O82">
        <v>8.07061492575159</v>
      </c>
      <c r="P82">
        <v>121923.938291676</v>
      </c>
      <c r="Q82">
        <v>55400.7974529448</v>
      </c>
    </row>
    <row r="83" spans="1:17">
      <c r="A83">
        <v>82</v>
      </c>
      <c r="B83">
        <v>76.0652365243513</v>
      </c>
      <c r="C83">
        <v>20631.7475178299</v>
      </c>
      <c r="D83">
        <v>0.453067321857091</v>
      </c>
      <c r="E83">
        <v>1173.49286122924</v>
      </c>
      <c r="F83">
        <v>5.90876861815811</v>
      </c>
      <c r="G83">
        <v>66512.0705001031</v>
      </c>
      <c r="H83">
        <v>0.624135245925574</v>
      </c>
      <c r="I83">
        <v>0.312415500806016</v>
      </c>
      <c r="J83">
        <v>0.191314641177702</v>
      </c>
      <c r="K83">
        <v>18.090262156729</v>
      </c>
      <c r="L83">
        <v>1619.16038376958</v>
      </c>
      <c r="M83">
        <v>121.239808364709</v>
      </c>
      <c r="N83">
        <v>3322.40171095246</v>
      </c>
      <c r="O83">
        <v>8.06924929908041</v>
      </c>
      <c r="P83">
        <v>121908.222271115</v>
      </c>
      <c r="Q83">
        <v>55396.151771012</v>
      </c>
    </row>
    <row r="84" spans="1:17">
      <c r="A84">
        <v>83</v>
      </c>
      <c r="B84">
        <v>75.7494134417563</v>
      </c>
      <c r="C84">
        <v>20543.6097005056</v>
      </c>
      <c r="D84">
        <v>0.453191832566971</v>
      </c>
      <c r="E84">
        <v>1168.84824101987</v>
      </c>
      <c r="F84">
        <v>5.93433493134432</v>
      </c>
      <c r="G84">
        <v>66502.171156426</v>
      </c>
      <c r="H84">
        <v>0.623817834707976</v>
      </c>
      <c r="I84">
        <v>0.312105050985915</v>
      </c>
      <c r="J84">
        <v>0.191124530265205</v>
      </c>
      <c r="K84">
        <v>18.0849948363467</v>
      </c>
      <c r="L84">
        <v>1620.61190863036</v>
      </c>
      <c r="M84">
        <v>121.781459890566</v>
      </c>
      <c r="N84">
        <v>3322.2027137881</v>
      </c>
      <c r="O84">
        <v>8.0690932258144</v>
      </c>
      <c r="P84">
        <v>121912.660661615</v>
      </c>
      <c r="Q84">
        <v>55410.4895051885</v>
      </c>
    </row>
    <row r="85" spans="1:17">
      <c r="A85">
        <v>84</v>
      </c>
      <c r="B85">
        <v>75.4206962891729</v>
      </c>
      <c r="C85">
        <v>20448.2081302113</v>
      </c>
      <c r="D85">
        <v>0.453100439384885</v>
      </c>
      <c r="E85">
        <v>1164.13029566095</v>
      </c>
      <c r="F85">
        <v>5.96119267536654</v>
      </c>
      <c r="G85">
        <v>66498.1593007149</v>
      </c>
      <c r="H85">
        <v>0.622686934255915</v>
      </c>
      <c r="I85">
        <v>0.311769711111436</v>
      </c>
      <c r="J85">
        <v>0.190919177369484</v>
      </c>
      <c r="K85">
        <v>18.0726109862619</v>
      </c>
      <c r="L85">
        <v>1622.33029007283</v>
      </c>
      <c r="M85">
        <v>122.321932653676</v>
      </c>
      <c r="N85">
        <v>3321.98501562554</v>
      </c>
      <c r="O85">
        <v>8.06797240603171</v>
      </c>
      <c r="P85">
        <v>121895.708530186</v>
      </c>
      <c r="Q85">
        <v>55397.5492294709</v>
      </c>
    </row>
    <row r="86" spans="1:17">
      <c r="A86">
        <v>85</v>
      </c>
      <c r="B86">
        <v>75.0998733126092</v>
      </c>
      <c r="C86">
        <v>20352.802899972</v>
      </c>
      <c r="D86">
        <v>0.453061047929992</v>
      </c>
      <c r="E86">
        <v>1159.44104456073</v>
      </c>
      <c r="F86">
        <v>5.98833027051641</v>
      </c>
      <c r="G86">
        <v>66486.9103511252</v>
      </c>
      <c r="H86">
        <v>0.621403231994944</v>
      </c>
      <c r="I86">
        <v>0.311462230173895</v>
      </c>
      <c r="J86">
        <v>0.190730884518832</v>
      </c>
      <c r="K86">
        <v>18.0593119133623</v>
      </c>
      <c r="L86">
        <v>1623.91668520589</v>
      </c>
      <c r="M86">
        <v>122.903177123039</v>
      </c>
      <c r="N86">
        <v>3321.70802892374</v>
      </c>
      <c r="O86">
        <v>8.06655953606398</v>
      </c>
      <c r="P86">
        <v>121879.305695757</v>
      </c>
      <c r="Q86">
        <v>55392.3953446315</v>
      </c>
    </row>
    <row r="87" spans="1:17">
      <c r="A87">
        <v>86</v>
      </c>
      <c r="B87">
        <v>74.777148824069</v>
      </c>
      <c r="C87">
        <v>20257.8854684536</v>
      </c>
      <c r="D87">
        <v>0.45289586730227</v>
      </c>
      <c r="E87">
        <v>1154.83223024209</v>
      </c>
      <c r="F87">
        <v>6.01521357197222</v>
      </c>
      <c r="G87">
        <v>66485.5692858954</v>
      </c>
      <c r="H87">
        <v>0.620046198775105</v>
      </c>
      <c r="I87">
        <v>0.311125415750879</v>
      </c>
      <c r="J87">
        <v>0.190524628650232</v>
      </c>
      <c r="K87">
        <v>18.0449350590731</v>
      </c>
      <c r="L87">
        <v>1625.69439567005</v>
      </c>
      <c r="M87">
        <v>123.433254881273</v>
      </c>
      <c r="N87">
        <v>3321.49370887917</v>
      </c>
      <c r="O87">
        <v>8.06516385402138</v>
      </c>
      <c r="P87">
        <v>121855.507609301</v>
      </c>
      <c r="Q87">
        <v>55369.9383234057</v>
      </c>
    </row>
    <row r="88" spans="1:17">
      <c r="A88">
        <v>87</v>
      </c>
      <c r="B88">
        <v>74.4696590277839</v>
      </c>
      <c r="C88">
        <v>20163.5426927595</v>
      </c>
      <c r="D88">
        <v>0.452819391163705</v>
      </c>
      <c r="E88">
        <v>1150.29836474415</v>
      </c>
      <c r="F88">
        <v>6.0422374542922</v>
      </c>
      <c r="G88">
        <v>66472.2767090822</v>
      </c>
      <c r="H88">
        <v>0.618450031312433</v>
      </c>
      <c r="I88">
        <v>0.310836827540614</v>
      </c>
      <c r="J88">
        <v>0.190347905184999</v>
      </c>
      <c r="K88">
        <v>18.0292010351204</v>
      </c>
      <c r="L88">
        <v>1627.23926918745</v>
      </c>
      <c r="M88">
        <v>124.025294958637</v>
      </c>
      <c r="N88">
        <v>3321.18432366179</v>
      </c>
      <c r="O88">
        <v>8.0633027431532</v>
      </c>
      <c r="P88">
        <v>121832.912869411</v>
      </c>
      <c r="Q88">
        <v>55360.6361603289</v>
      </c>
    </row>
    <row r="89" spans="1:17">
      <c r="A89">
        <v>88</v>
      </c>
      <c r="B89">
        <v>74.1438771956357</v>
      </c>
      <c r="C89">
        <v>20068.9178303618</v>
      </c>
      <c r="D89">
        <v>0.452812441908446</v>
      </c>
      <c r="E89">
        <v>1145.52482301556</v>
      </c>
      <c r="F89">
        <v>6.07020062943744</v>
      </c>
      <c r="G89">
        <v>66463.7601537746</v>
      </c>
      <c r="H89">
        <v>0.617502151275966</v>
      </c>
      <c r="I89">
        <v>0.310511734163665</v>
      </c>
      <c r="J89">
        <v>0.190148826961928</v>
      </c>
      <c r="K89">
        <v>18.0184071683977</v>
      </c>
      <c r="L89">
        <v>1628.87648095343</v>
      </c>
      <c r="M89">
        <v>124.610974388564</v>
      </c>
      <c r="N89">
        <v>3320.94370718427</v>
      </c>
      <c r="O89">
        <v>8.06234807756422</v>
      </c>
      <c r="P89">
        <v>121822.35764599</v>
      </c>
      <c r="Q89">
        <v>55358.5974922158</v>
      </c>
    </row>
    <row r="90" spans="1:17">
      <c r="A90">
        <v>89</v>
      </c>
      <c r="B90">
        <v>73.8265361901772</v>
      </c>
      <c r="C90">
        <v>19974.8353082207</v>
      </c>
      <c r="D90">
        <v>0.452614188535534</v>
      </c>
      <c r="E90">
        <v>1140.9802024695</v>
      </c>
      <c r="F90">
        <v>6.0974527014502</v>
      </c>
      <c r="G90">
        <v>66463.9927835287</v>
      </c>
      <c r="H90">
        <v>0.61606801988539</v>
      </c>
      <c r="I90">
        <v>0.310173372245763</v>
      </c>
      <c r="J90">
        <v>0.189941623450116</v>
      </c>
      <c r="K90">
        <v>18.0032745417541</v>
      </c>
      <c r="L90">
        <v>1630.69040225347</v>
      </c>
      <c r="M90">
        <v>125.143219833383</v>
      </c>
      <c r="N90">
        <v>3320.73365911575</v>
      </c>
      <c r="O90">
        <v>8.06085254089837</v>
      </c>
      <c r="P90">
        <v>121795.613511133</v>
      </c>
      <c r="Q90">
        <v>55331.6207276044</v>
      </c>
    </row>
    <row r="91" spans="1:17">
      <c r="A91">
        <v>90</v>
      </c>
      <c r="B91">
        <v>73.5214754130193</v>
      </c>
      <c r="C91">
        <v>19880.4346034093</v>
      </c>
      <c r="D91">
        <v>0.452534211331344</v>
      </c>
      <c r="E91">
        <v>1136.43806313429</v>
      </c>
      <c r="F91">
        <v>6.1252288977805</v>
      </c>
      <c r="G91">
        <v>66450.6229800994</v>
      </c>
      <c r="H91">
        <v>0.614444952549129</v>
      </c>
      <c r="I91">
        <v>0.309883558407974</v>
      </c>
      <c r="J91">
        <v>0.189764149444371</v>
      </c>
      <c r="K91">
        <v>17.9872391920408</v>
      </c>
      <c r="L91">
        <v>1632.25476293475</v>
      </c>
      <c r="M91">
        <v>125.754300071453</v>
      </c>
      <c r="N91">
        <v>3320.41981716848</v>
      </c>
      <c r="O91">
        <v>8.05894139373318</v>
      </c>
      <c r="P91">
        <v>121772.212533238</v>
      </c>
      <c r="Q91">
        <v>55321.5895531385</v>
      </c>
    </row>
    <row r="92" spans="1:17">
      <c r="A92">
        <v>91</v>
      </c>
      <c r="B92">
        <v>73.1968472644754</v>
      </c>
      <c r="C92">
        <v>19785.8071624776</v>
      </c>
      <c r="D92">
        <v>0.452524015850993</v>
      </c>
      <c r="E92">
        <v>1131.65640302853</v>
      </c>
      <c r="F92">
        <v>6.15396566169072</v>
      </c>
      <c r="G92">
        <v>66442.2030545841</v>
      </c>
      <c r="H92">
        <v>0.613487587407495</v>
      </c>
      <c r="I92">
        <v>0.309556618825168</v>
      </c>
      <c r="J92">
        <v>0.189563940655723</v>
      </c>
      <c r="K92">
        <v>17.9762664810797</v>
      </c>
      <c r="L92">
        <v>1633.91221721713</v>
      </c>
      <c r="M92">
        <v>126.356762338952</v>
      </c>
      <c r="N92">
        <v>3320.1760941946</v>
      </c>
      <c r="O92">
        <v>8.0579631549269</v>
      </c>
      <c r="P92">
        <v>121761.177866721</v>
      </c>
      <c r="Q92">
        <v>55318.9748121373</v>
      </c>
    </row>
    <row r="93" spans="1:17">
      <c r="A93">
        <v>92</v>
      </c>
      <c r="B93">
        <v>72.8851954193473</v>
      </c>
      <c r="C93">
        <v>19692.6578075114</v>
      </c>
      <c r="D93">
        <v>0.452297679427133</v>
      </c>
      <c r="E93">
        <v>1127.17407302457</v>
      </c>
      <c r="F93">
        <v>6.18158947249021</v>
      </c>
      <c r="G93">
        <v>66443.8345687552</v>
      </c>
      <c r="H93">
        <v>0.611992269250338</v>
      </c>
      <c r="I93">
        <v>0.309217149848321</v>
      </c>
      <c r="J93">
        <v>0.189356059211528</v>
      </c>
      <c r="K93">
        <v>17.9605206005603</v>
      </c>
      <c r="L93">
        <v>1635.7576097923</v>
      </c>
      <c r="M93">
        <v>126.892334149428</v>
      </c>
      <c r="N93">
        <v>3319.97024228197</v>
      </c>
      <c r="O93">
        <v>8.05638528693957</v>
      </c>
      <c r="P93">
        <v>121731.926188264</v>
      </c>
      <c r="Q93">
        <v>55288.091619509</v>
      </c>
    </row>
    <row r="94" spans="1:17">
      <c r="A94">
        <v>93</v>
      </c>
      <c r="B94">
        <v>72.5811234057232</v>
      </c>
      <c r="C94">
        <v>19598.0195820267</v>
      </c>
      <c r="D94">
        <v>0.452217660774286</v>
      </c>
      <c r="E94">
        <v>1122.60404352035</v>
      </c>
      <c r="F94">
        <v>6.21023258367877</v>
      </c>
      <c r="G94">
        <v>66430.5752693405</v>
      </c>
      <c r="H94">
        <v>0.610370376487548</v>
      </c>
      <c r="I94">
        <v>0.30892390905694</v>
      </c>
      <c r="J94">
        <v>0.189176486633864</v>
      </c>
      <c r="K94">
        <v>17.9443928557414</v>
      </c>
      <c r="L94">
        <v>1637.34850088401</v>
      </c>
      <c r="M94">
        <v>127.523903910831</v>
      </c>
      <c r="N94">
        <v>3319.65452344602</v>
      </c>
      <c r="O94">
        <v>8.05446353427743</v>
      </c>
      <c r="P94">
        <v>121708.259783877</v>
      </c>
      <c r="Q94">
        <v>55277.6845145364</v>
      </c>
    </row>
    <row r="95" spans="1:17">
      <c r="A95">
        <v>94</v>
      </c>
      <c r="B95">
        <v>72.2576602379101</v>
      </c>
      <c r="C95">
        <v>19503.5180154149</v>
      </c>
      <c r="D95">
        <v>0.452207791126466</v>
      </c>
      <c r="E95">
        <v>1117.81417321807</v>
      </c>
      <c r="F95">
        <v>6.23975475506791</v>
      </c>
      <c r="G95">
        <v>66422.2431583821</v>
      </c>
      <c r="H95">
        <v>0.609422470515202</v>
      </c>
      <c r="I95">
        <v>0.308595103669481</v>
      </c>
      <c r="J95">
        <v>0.188975135277876</v>
      </c>
      <c r="K95">
        <v>17.9333965270788</v>
      </c>
      <c r="L95">
        <v>1639.02351345765</v>
      </c>
      <c r="M95">
        <v>128.143423770355</v>
      </c>
      <c r="N95">
        <v>3319.40876765188</v>
      </c>
      <c r="O95">
        <v>8.05348555494029</v>
      </c>
      <c r="P95">
        <v>121697.169277238</v>
      </c>
      <c r="Q95">
        <v>55274.9261188557</v>
      </c>
    </row>
    <row r="96" spans="1:17">
      <c r="A96">
        <v>95</v>
      </c>
      <c r="B96">
        <v>71.9500745085524</v>
      </c>
      <c r="C96">
        <v>19410.9054924841</v>
      </c>
      <c r="D96">
        <v>0.451966578924507</v>
      </c>
      <c r="E96">
        <v>1113.36013055721</v>
      </c>
      <c r="F96">
        <v>6.2679427476368</v>
      </c>
      <c r="G96">
        <v>66424.5973868821</v>
      </c>
      <c r="H96">
        <v>0.607893796606908</v>
      </c>
      <c r="I96">
        <v>0.308254315646983</v>
      </c>
      <c r="J96">
        <v>0.188766446086483</v>
      </c>
      <c r="K96">
        <v>17.9172790085716</v>
      </c>
      <c r="L96">
        <v>1640.89468417193</v>
      </c>
      <c r="M96">
        <v>128.689501233602</v>
      </c>
      <c r="N96">
        <v>3319.20360118716</v>
      </c>
      <c r="O96">
        <v>8.05185495981874</v>
      </c>
      <c r="P96">
        <v>121666.444306679</v>
      </c>
      <c r="Q96">
        <v>55241.8469197971</v>
      </c>
    </row>
    <row r="97" spans="1:17">
      <c r="A97">
        <v>96</v>
      </c>
      <c r="B97">
        <v>71.6462605996107</v>
      </c>
      <c r="C97">
        <v>19315.9916035241</v>
      </c>
      <c r="D97">
        <v>0.45188956249454</v>
      </c>
      <c r="E97">
        <v>1108.7534837779</v>
      </c>
      <c r="F97">
        <v>6.29752385136807</v>
      </c>
      <c r="G97">
        <v>66411.4932014906</v>
      </c>
      <c r="H97">
        <v>0.606291942939793</v>
      </c>
      <c r="I97">
        <v>0.30795678541798</v>
      </c>
      <c r="J97">
        <v>0.188584246775456</v>
      </c>
      <c r="K97">
        <v>17.9012037299537</v>
      </c>
      <c r="L97">
        <v>1642.51368293598</v>
      </c>
      <c r="M97">
        <v>129.342733618159</v>
      </c>
      <c r="N97">
        <v>3318.88716519219</v>
      </c>
      <c r="O97">
        <v>8.04994783193454</v>
      </c>
      <c r="P97">
        <v>121642.917836019</v>
      </c>
      <c r="Q97">
        <v>55231.4246345281</v>
      </c>
    </row>
    <row r="98" spans="1:17">
      <c r="A98">
        <v>97</v>
      </c>
      <c r="B98">
        <v>71.3239196746024</v>
      </c>
      <c r="C98">
        <v>19221.7761146983</v>
      </c>
      <c r="D98">
        <v>0.451884320625795</v>
      </c>
      <c r="E98">
        <v>1103.95605859107</v>
      </c>
      <c r="F98">
        <v>6.32783835985676</v>
      </c>
      <c r="G98">
        <v>66403.2274958382</v>
      </c>
      <c r="H98">
        <v>0.605376204945443</v>
      </c>
      <c r="I98">
        <v>0.307626194127594</v>
      </c>
      <c r="J98">
        <v>0.188381801781742</v>
      </c>
      <c r="K98">
        <v>17.8903707007294</v>
      </c>
      <c r="L98">
        <v>1644.20231113048</v>
      </c>
      <c r="M98">
        <v>129.979390816514</v>
      </c>
      <c r="N98">
        <v>3318.64055696246</v>
      </c>
      <c r="O98">
        <v>8.0489989859504</v>
      </c>
      <c r="P98">
        <v>121632.292243166</v>
      </c>
      <c r="Q98">
        <v>55229.064747328</v>
      </c>
    </row>
    <row r="99" spans="1:17">
      <c r="A99">
        <v>98</v>
      </c>
      <c r="B99">
        <v>71.0492376317356</v>
      </c>
      <c r="C99">
        <v>19133.8986730144</v>
      </c>
      <c r="D99">
        <v>0.451935914080023</v>
      </c>
      <c r="E99">
        <v>1099.63473515316</v>
      </c>
      <c r="F99">
        <v>6.35610988655845</v>
      </c>
      <c r="G99">
        <v>66381.0488716909</v>
      </c>
      <c r="H99">
        <v>0.60393963325035</v>
      </c>
      <c r="I99">
        <v>0.307381440944815</v>
      </c>
      <c r="J99">
        <v>0.188231921679059</v>
      </c>
      <c r="K99">
        <v>17.8762869085947</v>
      </c>
      <c r="L99">
        <v>1645.51284864742</v>
      </c>
      <c r="M99">
        <v>130.655820637335</v>
      </c>
      <c r="N99">
        <v>3318.28221736814</v>
      </c>
      <c r="O99">
        <v>8.04716823734297</v>
      </c>
      <c r="P99">
        <v>121617.162523954</v>
      </c>
      <c r="Q99">
        <v>55236.1136522635</v>
      </c>
    </row>
    <row r="100" spans="1:17">
      <c r="A100">
        <v>99</v>
      </c>
      <c r="B100">
        <v>70.7383123685733</v>
      </c>
      <c r="C100">
        <v>19037.9660036014</v>
      </c>
      <c r="D100">
        <v>0.451777909246975</v>
      </c>
      <c r="E100">
        <v>1094.97726307568</v>
      </c>
      <c r="F100">
        <v>6.3866838519641</v>
      </c>
      <c r="G100">
        <v>66375.4015377727</v>
      </c>
      <c r="H100">
        <v>0.602349974099183</v>
      </c>
      <c r="I100">
        <v>0.307052620618788</v>
      </c>
      <c r="J100">
        <v>0.188030561175104</v>
      </c>
      <c r="K100">
        <v>17.8598131957201</v>
      </c>
      <c r="L100">
        <v>1647.31910454678</v>
      </c>
      <c r="M100">
        <v>131.294827537401</v>
      </c>
      <c r="N100">
        <v>3318.01185312026</v>
      </c>
      <c r="O100">
        <v>8.04535454231237</v>
      </c>
      <c r="P100">
        <v>121589.470049443</v>
      </c>
      <c r="Q100">
        <v>55214.06851167</v>
      </c>
    </row>
    <row r="101" spans="1:17">
      <c r="A101">
        <v>100</v>
      </c>
      <c r="B101">
        <v>70.4173079753756</v>
      </c>
      <c r="C101">
        <v>18944.2814734337</v>
      </c>
      <c r="D101">
        <v>0.451785197054303</v>
      </c>
      <c r="E101">
        <v>1090.17487537109</v>
      </c>
      <c r="F101">
        <v>6.41777540611803</v>
      </c>
      <c r="G101">
        <v>66366.9717293458</v>
      </c>
      <c r="H101">
        <v>0.601497225930034</v>
      </c>
      <c r="I101">
        <v>0.306721196673777</v>
      </c>
      <c r="J101">
        <v>0.187827606286649</v>
      </c>
      <c r="K101">
        <v>17.8494106555557</v>
      </c>
      <c r="L101">
        <v>1649.0102488519</v>
      </c>
      <c r="M101">
        <v>131.949722659859</v>
      </c>
      <c r="N101">
        <v>3317.76505399443</v>
      </c>
      <c r="O101">
        <v>8.04447296529687</v>
      </c>
      <c r="P101">
        <v>121580.14372678</v>
      </c>
      <c r="Q101">
        <v>55213.1719974343</v>
      </c>
    </row>
    <row r="102" spans="1:17">
      <c r="A102">
        <v>101</v>
      </c>
      <c r="B102">
        <v>70.1083505425926</v>
      </c>
      <c r="C102">
        <v>18849.9031549526</v>
      </c>
      <c r="D102">
        <v>0.451578148151358</v>
      </c>
      <c r="E102">
        <v>1085.59034712204</v>
      </c>
      <c r="F102">
        <v>6.44833339008546</v>
      </c>
      <c r="G102">
        <v>66366.3353042575</v>
      </c>
      <c r="H102">
        <v>0.599956943741181</v>
      </c>
      <c r="I102">
        <v>0.30637937268559</v>
      </c>
      <c r="J102">
        <v>0.187618282698424</v>
      </c>
      <c r="K102">
        <v>17.8330856691039</v>
      </c>
      <c r="L102">
        <v>1650.89854151347</v>
      </c>
      <c r="M102">
        <v>132.563875203691</v>
      </c>
      <c r="N102">
        <v>3317.53052305614</v>
      </c>
      <c r="O102">
        <v>8.04276727072494</v>
      </c>
      <c r="P102">
        <v>121550.459913958</v>
      </c>
      <c r="Q102">
        <v>55184.1246097004</v>
      </c>
    </row>
    <row r="103" spans="1:17">
      <c r="A103">
        <v>102</v>
      </c>
      <c r="B103">
        <v>69.7883040531495</v>
      </c>
      <c r="C103">
        <v>18759.564995511</v>
      </c>
      <c r="D103">
        <v>0.451621742378128</v>
      </c>
      <c r="E103">
        <v>1080.84637987412</v>
      </c>
      <c r="F103">
        <v>6.47924316888988</v>
      </c>
      <c r="G103">
        <v>66360.2812065498</v>
      </c>
      <c r="H103">
        <v>0.599464951841862</v>
      </c>
      <c r="I103">
        <v>0.306042777166893</v>
      </c>
      <c r="J103">
        <v>0.187412160880795</v>
      </c>
      <c r="K103">
        <v>17.8255207226048</v>
      </c>
      <c r="L103">
        <v>1652.57154456922</v>
      </c>
      <c r="M103">
        <v>133.198689455306</v>
      </c>
      <c r="N103">
        <v>3317.32097779396</v>
      </c>
      <c r="O103">
        <v>8.04237269475422</v>
      </c>
      <c r="P103">
        <v>121547.783348511</v>
      </c>
      <c r="Q103">
        <v>55187.5021419607</v>
      </c>
    </row>
    <row r="104" spans="1:17">
      <c r="A104">
        <v>103</v>
      </c>
      <c r="B104">
        <v>69.4789307310955</v>
      </c>
      <c r="C104">
        <v>18664.3277929418</v>
      </c>
      <c r="D104">
        <v>0.451591191994626</v>
      </c>
      <c r="E104">
        <v>1076.0968716848</v>
      </c>
      <c r="F104">
        <v>6.5113415362882</v>
      </c>
      <c r="G104">
        <v>66347.6066921824</v>
      </c>
      <c r="H104">
        <v>0.598138444325406</v>
      </c>
      <c r="I104">
        <v>0.305730223206485</v>
      </c>
      <c r="J104">
        <v>0.187220761450774</v>
      </c>
      <c r="K104">
        <v>17.811377479471</v>
      </c>
      <c r="L104">
        <v>1654.2426570002</v>
      </c>
      <c r="M104">
        <v>133.905207979726</v>
      </c>
      <c r="N104">
        <v>3317.0149314407</v>
      </c>
      <c r="O104">
        <v>8.04080448117451</v>
      </c>
      <c r="P104">
        <v>121529.81280508</v>
      </c>
      <c r="Q104">
        <v>55182.2061128981</v>
      </c>
    </row>
    <row r="105" spans="1:17">
      <c r="A105">
        <v>104</v>
      </c>
      <c r="B105">
        <v>69.1706373887641</v>
      </c>
      <c r="C105">
        <v>18569.9946667334</v>
      </c>
      <c r="D105">
        <v>0.4513870678712</v>
      </c>
      <c r="E105">
        <v>1071.49294804108</v>
      </c>
      <c r="F105">
        <v>6.54283207359143</v>
      </c>
      <c r="G105">
        <v>66347.0737015327</v>
      </c>
      <c r="H105">
        <v>0.596622166462388</v>
      </c>
      <c r="I105">
        <v>0.305385562920349</v>
      </c>
      <c r="J105">
        <v>0.187009700991865</v>
      </c>
      <c r="K105">
        <v>17.795135707584</v>
      </c>
      <c r="L105">
        <v>1656.15249569921</v>
      </c>
      <c r="M105">
        <v>134.539621406632</v>
      </c>
      <c r="N105">
        <v>3316.77870639714</v>
      </c>
      <c r="O105">
        <v>8.03911600785512</v>
      </c>
      <c r="P105">
        <v>121500.356711925</v>
      </c>
      <c r="Q105">
        <v>55153.2830103925</v>
      </c>
    </row>
    <row r="106" spans="1:17">
      <c r="A106">
        <v>105</v>
      </c>
      <c r="B106">
        <v>68.8803512535083</v>
      </c>
      <c r="C106">
        <v>18475.9133072629</v>
      </c>
      <c r="D106">
        <v>0.451316296308845</v>
      </c>
      <c r="E106">
        <v>1066.91885153084</v>
      </c>
      <c r="F106">
        <v>6.57475812323454</v>
      </c>
      <c r="G106">
        <v>66331.676398708</v>
      </c>
      <c r="H106">
        <v>0.59490511532878</v>
      </c>
      <c r="I106">
        <v>0.305095873367093</v>
      </c>
      <c r="J106">
        <v>0.186832303094542</v>
      </c>
      <c r="K106">
        <v>17.7780038743068</v>
      </c>
      <c r="L106">
        <v>1657.77437071532</v>
      </c>
      <c r="M106">
        <v>135.267951683563</v>
      </c>
      <c r="N106">
        <v>3316.4347347045</v>
      </c>
      <c r="O106">
        <v>8.03698114422147</v>
      </c>
      <c r="P106">
        <v>121474.661101104</v>
      </c>
      <c r="Q106">
        <v>55142.984702396</v>
      </c>
    </row>
    <row r="107" spans="1:17">
      <c r="A107">
        <v>106</v>
      </c>
      <c r="B107">
        <v>68.5627244921971</v>
      </c>
      <c r="C107">
        <v>18382.5637091509</v>
      </c>
      <c r="D107">
        <v>0.451337630653509</v>
      </c>
      <c r="E107">
        <v>1062.10405064128</v>
      </c>
      <c r="F107">
        <v>6.60766518799168</v>
      </c>
      <c r="G107">
        <v>66322.0984844964</v>
      </c>
      <c r="H107">
        <v>0.594064914184634</v>
      </c>
      <c r="I107">
        <v>0.304765696818936</v>
      </c>
      <c r="J107">
        <v>0.186630112077538</v>
      </c>
      <c r="K107">
        <v>17.7675595712843</v>
      </c>
      <c r="L107">
        <v>1659.47267275006</v>
      </c>
      <c r="M107">
        <v>135.969490612081</v>
      </c>
      <c r="N107">
        <v>3316.17377337425</v>
      </c>
      <c r="O107">
        <v>8.03607562071184</v>
      </c>
      <c r="P107">
        <v>121465.826286996</v>
      </c>
      <c r="Q107">
        <v>55143.7278024992</v>
      </c>
    </row>
    <row r="108" spans="1:17">
      <c r="A108">
        <v>107</v>
      </c>
      <c r="B108">
        <v>68.2555670379626</v>
      </c>
      <c r="C108">
        <v>18288.211992139</v>
      </c>
      <c r="D108">
        <v>0.451137345323765</v>
      </c>
      <c r="E108">
        <v>1057.47900428169</v>
      </c>
      <c r="F108">
        <v>6.64014914107682</v>
      </c>
      <c r="G108">
        <v>66321.4680357338</v>
      </c>
      <c r="H108">
        <v>0.592561741902679</v>
      </c>
      <c r="I108">
        <v>0.304418784703879</v>
      </c>
      <c r="J108">
        <v>0.186417672660668</v>
      </c>
      <c r="K108">
        <v>17.7513258630032</v>
      </c>
      <c r="L108">
        <v>1661.40262675977</v>
      </c>
      <c r="M108">
        <v>136.627682230881</v>
      </c>
      <c r="N108">
        <v>3315.93411218965</v>
      </c>
      <c r="O108">
        <v>8.034386952622</v>
      </c>
      <c r="P108">
        <v>121436.455151432</v>
      </c>
      <c r="Q108">
        <v>55114.9871156986</v>
      </c>
    </row>
    <row r="109" spans="1:17">
      <c r="A109">
        <v>108</v>
      </c>
      <c r="B109">
        <v>67.9629730709481</v>
      </c>
      <c r="C109">
        <v>18193.5985629925</v>
      </c>
      <c r="D109">
        <v>0.451075648341819</v>
      </c>
      <c r="E109">
        <v>1052.83917950459</v>
      </c>
      <c r="F109">
        <v>6.67332723434741</v>
      </c>
      <c r="G109">
        <v>66306.4391401618</v>
      </c>
      <c r="H109">
        <v>0.590910762460724</v>
      </c>
      <c r="I109">
        <v>0.304121702395753</v>
      </c>
      <c r="J109">
        <v>0.186235747644039</v>
      </c>
      <c r="K109">
        <v>17.7345807450871</v>
      </c>
      <c r="L109">
        <v>1663.06152542553</v>
      </c>
      <c r="M109">
        <v>137.383462408769</v>
      </c>
      <c r="N109">
        <v>3315.59239830867</v>
      </c>
      <c r="O109">
        <v>8.03233037062835</v>
      </c>
      <c r="P109">
        <v>121411.836781202</v>
      </c>
      <c r="Q109">
        <v>55105.3976410401</v>
      </c>
    </row>
    <row r="110" spans="1:17">
      <c r="A110">
        <v>109</v>
      </c>
      <c r="B110">
        <v>67.6464395321605</v>
      </c>
      <c r="C110">
        <v>18101.3651624987</v>
      </c>
      <c r="D110">
        <v>0.451118693983625</v>
      </c>
      <c r="E110">
        <v>1048.03129017112</v>
      </c>
      <c r="F110">
        <v>6.7069900563761</v>
      </c>
      <c r="G110">
        <v>66296.8477778028</v>
      </c>
      <c r="H110">
        <v>0.590197862812914</v>
      </c>
      <c r="I110">
        <v>0.303790973059055</v>
      </c>
      <c r="J110">
        <v>0.186033218114569</v>
      </c>
      <c r="K110">
        <v>17.7250876737253</v>
      </c>
      <c r="L110">
        <v>1664.75103186107</v>
      </c>
      <c r="M110">
        <v>138.100398751464</v>
      </c>
      <c r="N110">
        <v>3315.33556809293</v>
      </c>
      <c r="O110">
        <v>8.0315772733152</v>
      </c>
      <c r="P110">
        <v>121405.676151712</v>
      </c>
      <c r="Q110">
        <v>55108.8283739089</v>
      </c>
    </row>
    <row r="111" spans="1:17">
      <c r="A111">
        <v>110</v>
      </c>
      <c r="B111">
        <v>67.3399624268984</v>
      </c>
      <c r="C111">
        <v>18006.9954503072</v>
      </c>
      <c r="D111">
        <v>0.450924699352128</v>
      </c>
      <c r="E111">
        <v>1043.38164490874</v>
      </c>
      <c r="F111">
        <v>6.74052925261267</v>
      </c>
      <c r="G111">
        <v>66296.0697899984</v>
      </c>
      <c r="H111">
        <v>0.588719084776626</v>
      </c>
      <c r="I111">
        <v>0.303441698504038</v>
      </c>
      <c r="J111">
        <v>0.185819332004587</v>
      </c>
      <c r="K111">
        <v>17.7089493447409</v>
      </c>
      <c r="L111">
        <v>1666.69961455072</v>
      </c>
      <c r="M111">
        <v>138.783630431888</v>
      </c>
      <c r="N111">
        <v>3315.09242431282</v>
      </c>
      <c r="O111">
        <v>8.0299027499584</v>
      </c>
      <c r="P111">
        <v>121376.679584459</v>
      </c>
      <c r="Q111">
        <v>55080.6097944604</v>
      </c>
    </row>
    <row r="112" spans="1:17">
      <c r="A112">
        <v>111</v>
      </c>
      <c r="B112">
        <v>67.0460211516662</v>
      </c>
      <c r="C112">
        <v>17912.1037614448</v>
      </c>
      <c r="D112">
        <v>0.450872787064663</v>
      </c>
      <c r="E112">
        <v>1038.69181378478</v>
      </c>
      <c r="F112">
        <v>6.77492264012421</v>
      </c>
      <c r="G112">
        <v>66281.2127665955</v>
      </c>
      <c r="H112">
        <v>0.58712893684562</v>
      </c>
      <c r="I112">
        <v>0.303139108310022</v>
      </c>
      <c r="J112">
        <v>0.185634034110459</v>
      </c>
      <c r="K112">
        <v>17.6925624821206</v>
      </c>
      <c r="L112">
        <v>1668.38656581959</v>
      </c>
      <c r="M112">
        <v>139.56705950544</v>
      </c>
      <c r="N112">
        <v>3314.75140123203</v>
      </c>
      <c r="O112">
        <v>8.02791431974456</v>
      </c>
      <c r="P112">
        <v>121353.117305666</v>
      </c>
      <c r="Q112">
        <v>55071.9045390708</v>
      </c>
    </row>
    <row r="113" spans="1:17">
      <c r="A113">
        <v>112</v>
      </c>
      <c r="B113">
        <v>66.7311821769942</v>
      </c>
      <c r="C113">
        <v>17821.8895742944</v>
      </c>
      <c r="D113">
        <v>0.450949763701887</v>
      </c>
      <c r="E113">
        <v>1033.916531081</v>
      </c>
      <c r="F113">
        <v>6.80911939761168</v>
      </c>
      <c r="G113">
        <v>66271.6654417737</v>
      </c>
      <c r="H113">
        <v>0.586620753825226</v>
      </c>
      <c r="I113">
        <v>0.302809514900433</v>
      </c>
      <c r="J113">
        <v>0.18543220019144</v>
      </c>
      <c r="K113">
        <v>17.684673842815</v>
      </c>
      <c r="L113">
        <v>1670.04552601747</v>
      </c>
      <c r="M113">
        <v>140.292316088143</v>
      </c>
      <c r="N113">
        <v>3314.50400152822</v>
      </c>
      <c r="O113">
        <v>8.02741622808041</v>
      </c>
      <c r="P113">
        <v>121351.374002421</v>
      </c>
      <c r="Q113">
        <v>55079.7085606475</v>
      </c>
    </row>
    <row r="114" spans="1:17">
      <c r="A114">
        <v>113</v>
      </c>
      <c r="B114">
        <v>66.4250879425253</v>
      </c>
      <c r="C114">
        <v>17727.5448634754</v>
      </c>
      <c r="D114">
        <v>0.450763174618818</v>
      </c>
      <c r="E114">
        <v>1029.24255433647</v>
      </c>
      <c r="F114">
        <v>6.84375312545488</v>
      </c>
      <c r="G114">
        <v>66270.7552465961</v>
      </c>
      <c r="H114">
        <v>0.585174847828927</v>
      </c>
      <c r="I114">
        <v>0.302457832062858</v>
      </c>
      <c r="J114">
        <v>0.185216839315602</v>
      </c>
      <c r="K114">
        <v>17.6686942958778</v>
      </c>
      <c r="L114">
        <v>1672.01151169344</v>
      </c>
      <c r="M114">
        <v>141.000926449029</v>
      </c>
      <c r="N114">
        <v>3314.257605391</v>
      </c>
      <c r="O114">
        <v>8.02576722568521</v>
      </c>
      <c r="P114">
        <v>121322.940566051</v>
      </c>
      <c r="Q114">
        <v>55052.1853194551</v>
      </c>
    </row>
    <row r="115" spans="1:17">
      <c r="A115">
        <v>114</v>
      </c>
      <c r="B115">
        <v>66.1304836622553</v>
      </c>
      <c r="C115">
        <v>17632.5562905521</v>
      </c>
      <c r="D115">
        <v>0.450721873685784</v>
      </c>
      <c r="E115">
        <v>1024.51434022617</v>
      </c>
      <c r="F115">
        <v>6.87934499783779</v>
      </c>
      <c r="G115">
        <v>66255.884853774</v>
      </c>
      <c r="H115">
        <v>0.583641344920637</v>
      </c>
      <c r="I115">
        <v>0.302151275435613</v>
      </c>
      <c r="J115">
        <v>0.185029112487097</v>
      </c>
      <c r="K115">
        <v>17.6526431103723</v>
      </c>
      <c r="L115">
        <v>1673.71887824967</v>
      </c>
      <c r="M115">
        <v>141.812506363089</v>
      </c>
      <c r="N115">
        <v>3313.91574820958</v>
      </c>
      <c r="O115">
        <v>8.02383880823024</v>
      </c>
      <c r="P115">
        <v>121300.437916503</v>
      </c>
      <c r="Q115">
        <v>55044.5530627285</v>
      </c>
    </row>
    <row r="116" spans="1:17">
      <c r="A116">
        <v>115</v>
      </c>
      <c r="B116">
        <v>65.8197652981511</v>
      </c>
      <c r="C116">
        <v>17546.2347991545</v>
      </c>
      <c r="D116">
        <v>0.45085223973823</v>
      </c>
      <c r="E116">
        <v>1019.83561591342</v>
      </c>
      <c r="F116">
        <v>6.91350375595096</v>
      </c>
      <c r="G116">
        <v>66246.5234906567</v>
      </c>
      <c r="H116">
        <v>0.583465668727465</v>
      </c>
      <c r="I116">
        <v>0.301827120371533</v>
      </c>
      <c r="J116">
        <v>0.184830608860964</v>
      </c>
      <c r="K116">
        <v>17.6474612180004</v>
      </c>
      <c r="L116">
        <v>1675.30367451062</v>
      </c>
      <c r="M116">
        <v>142.529766557148</v>
      </c>
      <c r="N116">
        <v>3313.68768493929</v>
      </c>
      <c r="O116">
        <v>8.02376546370068</v>
      </c>
      <c r="P116">
        <v>121305.960186752</v>
      </c>
      <c r="Q116">
        <v>55059.4366960953</v>
      </c>
    </row>
    <row r="117" spans="1:17">
      <c r="A117">
        <v>116</v>
      </c>
      <c r="B117">
        <v>65.5138339671921</v>
      </c>
      <c r="C117">
        <v>17451.981818188</v>
      </c>
      <c r="D117">
        <v>0.450673236362063</v>
      </c>
      <c r="E117">
        <v>1015.14000510027</v>
      </c>
      <c r="F117">
        <v>6.94925154775726</v>
      </c>
      <c r="G117">
        <v>66245.5429721324</v>
      </c>
      <c r="H117">
        <v>0.582059204750514</v>
      </c>
      <c r="I117">
        <v>0.301473019737141</v>
      </c>
      <c r="J117">
        <v>0.184613767392999</v>
      </c>
      <c r="K117">
        <v>17.6316879972058</v>
      </c>
      <c r="L117">
        <v>1677.28595892485</v>
      </c>
      <c r="M117">
        <v>143.26324000628</v>
      </c>
      <c r="N117">
        <v>3313.43843704924</v>
      </c>
      <c r="O117">
        <v>8.02215152391912</v>
      </c>
      <c r="P117">
        <v>121278.211661474</v>
      </c>
      <c r="Q117">
        <v>55032.6686893418</v>
      </c>
    </row>
    <row r="118" spans="1:17">
      <c r="A118">
        <v>117</v>
      </c>
      <c r="B118">
        <v>65.2189847893475</v>
      </c>
      <c r="C118">
        <v>17357.0242057986</v>
      </c>
      <c r="D118">
        <v>0.450643366261861</v>
      </c>
      <c r="E118">
        <v>1010.38188759917</v>
      </c>
      <c r="F118">
        <v>6.98603650540061</v>
      </c>
      <c r="G118">
        <v>66230.5021299456</v>
      </c>
      <c r="H118">
        <v>0.580579948378709</v>
      </c>
      <c r="I118">
        <v>0.301163708085062</v>
      </c>
      <c r="J118">
        <v>0.184424353463227</v>
      </c>
      <c r="K118">
        <v>17.6159614763661</v>
      </c>
      <c r="L118">
        <v>1679.0072808669</v>
      </c>
      <c r="M118">
        <v>144.103396446983</v>
      </c>
      <c r="N118">
        <v>3313.09441484228</v>
      </c>
      <c r="O118">
        <v>8.02027817672698</v>
      </c>
      <c r="P118">
        <v>121256.804726831</v>
      </c>
      <c r="Q118">
        <v>55026.3025968852</v>
      </c>
    </row>
    <row r="119" spans="1:17">
      <c r="A119">
        <v>118</v>
      </c>
      <c r="B119">
        <v>64.9566135872729</v>
      </c>
      <c r="C119">
        <v>17267.9939134014</v>
      </c>
      <c r="D119">
        <v>0.45026932236587</v>
      </c>
      <c r="E119">
        <v>1006.22016960621</v>
      </c>
      <c r="F119">
        <v>7.01920653532652</v>
      </c>
      <c r="G119">
        <v>66234.343891406</v>
      </c>
      <c r="H119">
        <v>0.578395540131953</v>
      </c>
      <c r="I119">
        <v>0.300833474443839</v>
      </c>
      <c r="J119">
        <v>0.184222127484002</v>
      </c>
      <c r="K119">
        <v>17.5940011210738</v>
      </c>
      <c r="L119">
        <v>1681.03615982675</v>
      </c>
      <c r="M119">
        <v>144.787023019445</v>
      </c>
      <c r="N119">
        <v>3312.84801314079</v>
      </c>
      <c r="O119">
        <v>8.01764351989769</v>
      </c>
      <c r="P119">
        <v>121207.615728926</v>
      </c>
      <c r="Q119">
        <v>54973.27183752</v>
      </c>
    </row>
    <row r="120" spans="1:17">
      <c r="A120">
        <v>119</v>
      </c>
      <c r="B120">
        <v>64.6409507678845</v>
      </c>
      <c r="C120">
        <v>17176.9609550726</v>
      </c>
      <c r="D120">
        <v>0.450262732774823</v>
      </c>
      <c r="E120">
        <v>1001.43430996975</v>
      </c>
      <c r="F120">
        <v>7.05592148790044</v>
      </c>
      <c r="G120">
        <v>66229.8105876924</v>
      </c>
      <c r="H120">
        <v>0.57775067879524</v>
      </c>
      <c r="I120">
        <v>0.300483276505839</v>
      </c>
      <c r="J120">
        <v>0.184007675919733</v>
      </c>
      <c r="K120">
        <v>17.58446971504</v>
      </c>
      <c r="L120">
        <v>1682.86373688618</v>
      </c>
      <c r="M120">
        <v>145.541980570025</v>
      </c>
      <c r="N120">
        <v>3312.61292974037</v>
      </c>
      <c r="O120">
        <v>8.01698768076158</v>
      </c>
      <c r="P120">
        <v>121199.287899724</v>
      </c>
      <c r="Q120">
        <v>54969.4773120317</v>
      </c>
    </row>
    <row r="121" spans="1:17">
      <c r="A121">
        <v>120</v>
      </c>
      <c r="B121">
        <v>64.3470786517422</v>
      </c>
      <c r="C121">
        <v>17082.118127793</v>
      </c>
      <c r="D121">
        <v>0.450242706998676</v>
      </c>
      <c r="E121">
        <v>996.654666875548</v>
      </c>
      <c r="F121">
        <v>7.09388323138125</v>
      </c>
      <c r="G121">
        <v>66214.5437497182</v>
      </c>
      <c r="H121">
        <v>0.576306723009245</v>
      </c>
      <c r="I121">
        <v>0.300172092687749</v>
      </c>
      <c r="J121">
        <v>0.1838171155271</v>
      </c>
      <c r="K121">
        <v>17.5689349452694</v>
      </c>
      <c r="L121">
        <v>1684.59865212436</v>
      </c>
      <c r="M121">
        <v>146.412448645132</v>
      </c>
      <c r="N121">
        <v>3312.265866991</v>
      </c>
      <c r="O121">
        <v>8.01514143397211</v>
      </c>
      <c r="P121">
        <v>121178.551343224</v>
      </c>
      <c r="Q121">
        <v>54964.0075935059</v>
      </c>
    </row>
    <row r="122" spans="1:17">
      <c r="A122">
        <v>121</v>
      </c>
      <c r="B122">
        <v>64.0571719661942</v>
      </c>
      <c r="C122">
        <v>17010.3674697925</v>
      </c>
      <c r="D122">
        <v>0.450482232315669</v>
      </c>
      <c r="E122">
        <v>992.479936735246</v>
      </c>
      <c r="F122">
        <v>7.12521978515916</v>
      </c>
      <c r="G122">
        <v>66208.7465969854</v>
      </c>
      <c r="H122">
        <v>0.577052329385283</v>
      </c>
      <c r="I122">
        <v>0.299871466252441</v>
      </c>
      <c r="J122">
        <v>0.183633020184677</v>
      </c>
      <c r="K122">
        <v>17.571389705917</v>
      </c>
      <c r="L122">
        <v>1685.93523319061</v>
      </c>
      <c r="M122">
        <v>147.026887043736</v>
      </c>
      <c r="N122">
        <v>3312.11934108087</v>
      </c>
      <c r="O122">
        <v>8.01628667104142</v>
      </c>
      <c r="P122">
        <v>121202.606848593</v>
      </c>
      <c r="Q122">
        <v>54993.8602516081</v>
      </c>
    </row>
    <row r="123" spans="1:17">
      <c r="A123">
        <v>122</v>
      </c>
      <c r="B123">
        <v>63.7547740023172</v>
      </c>
      <c r="C123">
        <v>16916.3605737734</v>
      </c>
      <c r="D123">
        <v>0.450295636350142</v>
      </c>
      <c r="E123">
        <v>987.776047831063</v>
      </c>
      <c r="F123">
        <v>7.1631076968835</v>
      </c>
      <c r="G123">
        <v>66208.1016960858</v>
      </c>
      <c r="H123">
        <v>0.575630202776288</v>
      </c>
      <c r="I123">
        <v>0.299513587014238</v>
      </c>
      <c r="J123">
        <v>0.183413864803893</v>
      </c>
      <c r="K123">
        <v>17.5552586110454</v>
      </c>
      <c r="L123">
        <v>1687.96376353841</v>
      </c>
      <c r="M123">
        <v>147.809112766237</v>
      </c>
      <c r="N123">
        <v>3311.8628148822</v>
      </c>
      <c r="O123">
        <v>8.01462016622741</v>
      </c>
      <c r="P123">
        <v>121173.712629253</v>
      </c>
      <c r="Q123">
        <v>54965.6109331673</v>
      </c>
    </row>
    <row r="124" spans="1:17">
      <c r="A124">
        <v>123</v>
      </c>
      <c r="B124">
        <v>63.4608439632825</v>
      </c>
      <c r="C124">
        <v>16821.7892438459</v>
      </c>
      <c r="D124">
        <v>0.45029208595668</v>
      </c>
      <c r="E124">
        <v>982.977346620237</v>
      </c>
      <c r="F124">
        <v>7.20224129691062</v>
      </c>
      <c r="G124">
        <v>66192.3418583442</v>
      </c>
      <c r="H124">
        <v>0.57425373892216</v>
      </c>
      <c r="I124">
        <v>0.299201662473126</v>
      </c>
      <c r="J124">
        <v>0.183222850812899</v>
      </c>
      <c r="K124">
        <v>17.5401746995385</v>
      </c>
      <c r="L124">
        <v>1689.69800246372</v>
      </c>
      <c r="M124">
        <v>148.70797438481</v>
      </c>
      <c r="N124">
        <v>3311.51178272643</v>
      </c>
      <c r="O124">
        <v>8.01284393953996</v>
      </c>
      <c r="P124">
        <v>121154.585179954</v>
      </c>
      <c r="Q124">
        <v>54962.2433216098</v>
      </c>
    </row>
    <row r="125" spans="1:17">
      <c r="A125">
        <v>124</v>
      </c>
      <c r="B125">
        <v>63.1756525763863</v>
      </c>
      <c r="C125">
        <v>16727.9177717969</v>
      </c>
      <c r="D125">
        <v>0.450027600777742</v>
      </c>
      <c r="E125">
        <v>978.40713471171</v>
      </c>
      <c r="F125">
        <v>7.2402884846554</v>
      </c>
      <c r="G125">
        <v>66191.7285645294</v>
      </c>
      <c r="H125">
        <v>0.572385201441371</v>
      </c>
      <c r="I125">
        <v>0.298853597306799</v>
      </c>
      <c r="J125">
        <v>0.183009705299214</v>
      </c>
      <c r="K125">
        <v>17.5204484516383</v>
      </c>
      <c r="L125">
        <v>1691.76640483181</v>
      </c>
      <c r="M125">
        <v>149.514069585441</v>
      </c>
      <c r="N125">
        <v>3311.23391972523</v>
      </c>
      <c r="O125">
        <v>8.01056052806923</v>
      </c>
      <c r="P125">
        <v>121114.950415404</v>
      </c>
      <c r="Q125">
        <v>54923.2218508744</v>
      </c>
    </row>
    <row r="126" spans="1:17">
      <c r="A126">
        <v>125</v>
      </c>
      <c r="B126">
        <v>62.8977709170595</v>
      </c>
      <c r="C126">
        <v>16634.4969484886</v>
      </c>
      <c r="D126">
        <v>0.45002594746563</v>
      </c>
      <c r="E126">
        <v>973.717183965938</v>
      </c>
      <c r="F126">
        <v>7.279594232841</v>
      </c>
      <c r="G126">
        <v>66172.5588507099</v>
      </c>
      <c r="H126">
        <v>0.570789211808261</v>
      </c>
      <c r="I126">
        <v>0.298561612115511</v>
      </c>
      <c r="J126">
        <v>0.182830901616438</v>
      </c>
      <c r="K126">
        <v>17.503795300784</v>
      </c>
      <c r="L126">
        <v>1693.43450428347</v>
      </c>
      <c r="M126">
        <v>150.452284600838</v>
      </c>
      <c r="N126">
        <v>3310.8528313853</v>
      </c>
      <c r="O126">
        <v>8.00843438727482</v>
      </c>
      <c r="P126">
        <v>121092.388052429</v>
      </c>
      <c r="Q126">
        <v>54919.829201719</v>
      </c>
    </row>
    <row r="127" spans="1:17">
      <c r="A127">
        <v>126</v>
      </c>
      <c r="B127">
        <v>62.6836219832398</v>
      </c>
      <c r="C127">
        <v>16551.562278933</v>
      </c>
      <c r="D127">
        <v>0.449554378364228</v>
      </c>
      <c r="E127">
        <v>970.011038597011</v>
      </c>
      <c r="F127">
        <v>7.31223144518169</v>
      </c>
      <c r="G127">
        <v>66176.5031043082</v>
      </c>
      <c r="H127">
        <v>0.568045035025381</v>
      </c>
      <c r="I127">
        <v>0.298263918579878</v>
      </c>
      <c r="J127">
        <v>0.182648602300932</v>
      </c>
      <c r="K127">
        <v>17.4775274145945</v>
      </c>
      <c r="L127">
        <v>1695.43769022627</v>
      </c>
      <c r="M127">
        <v>151.16971923767</v>
      </c>
      <c r="N127">
        <v>3310.58942526819</v>
      </c>
      <c r="O127">
        <v>8.00497698639975</v>
      </c>
      <c r="P127">
        <v>121028.854162897</v>
      </c>
      <c r="Q127">
        <v>54852.3510585887</v>
      </c>
    </row>
    <row r="128" spans="1:17">
      <c r="A128">
        <v>127</v>
      </c>
      <c r="B128">
        <v>62.3734972072775</v>
      </c>
      <c r="C128">
        <v>16458.5259402983</v>
      </c>
      <c r="D128">
        <v>0.449513754186186</v>
      </c>
      <c r="E128">
        <v>965.164617500609</v>
      </c>
      <c r="F128">
        <v>7.35267272941982</v>
      </c>
      <c r="G128">
        <v>66170.705812876</v>
      </c>
      <c r="H128">
        <v>0.567124085688343</v>
      </c>
      <c r="I128">
        <v>0.297911218623537</v>
      </c>
      <c r="J128">
        <v>0.182432618569598</v>
      </c>
      <c r="K128">
        <v>17.4654563522312</v>
      </c>
      <c r="L128">
        <v>1697.35046786151</v>
      </c>
      <c r="M128">
        <v>152.025933539209</v>
      </c>
      <c r="N128">
        <v>3310.31714829068</v>
      </c>
      <c r="O128">
        <v>8.00389634481758</v>
      </c>
      <c r="P128">
        <v>121014.15484768</v>
      </c>
      <c r="Q128">
        <v>54843.4490348042</v>
      </c>
    </row>
    <row r="129" spans="1:17">
      <c r="A129">
        <v>128</v>
      </c>
      <c r="B129">
        <v>62.09752645635</v>
      </c>
      <c r="C129">
        <v>16365.3383633571</v>
      </c>
      <c r="D129">
        <v>0.449528516712088</v>
      </c>
      <c r="E129">
        <v>960.454517991198</v>
      </c>
      <c r="F129">
        <v>7.3932238422464</v>
      </c>
      <c r="G129">
        <v>66150.985028311</v>
      </c>
      <c r="H129">
        <v>0.565570567236814</v>
      </c>
      <c r="I129">
        <v>0.297618627359173</v>
      </c>
      <c r="J129">
        <v>0.182253443744376</v>
      </c>
      <c r="K129">
        <v>17.4490910573994</v>
      </c>
      <c r="L129">
        <v>1699.02346056541</v>
      </c>
      <c r="M129">
        <v>153.00179560844</v>
      </c>
      <c r="N129">
        <v>3309.93239433595</v>
      </c>
      <c r="O129">
        <v>8.00180262017009</v>
      </c>
      <c r="P129">
        <v>120992.609774402</v>
      </c>
      <c r="Q129">
        <v>54841.6247460907</v>
      </c>
    </row>
    <row r="130" spans="1:17">
      <c r="A130">
        <v>129</v>
      </c>
      <c r="B130">
        <v>61.7856483134941</v>
      </c>
      <c r="C130">
        <v>16276.8691869328</v>
      </c>
      <c r="D130">
        <v>0.44957744412374</v>
      </c>
      <c r="E130">
        <v>955.692481312236</v>
      </c>
      <c r="F130">
        <v>7.43325736512948</v>
      </c>
      <c r="G130">
        <v>66144.9627172795</v>
      </c>
      <c r="H130">
        <v>0.565178617795639</v>
      </c>
      <c r="I130">
        <v>0.297272230101822</v>
      </c>
      <c r="J130">
        <v>0.182041319612174</v>
      </c>
      <c r="K130">
        <v>17.4413406381323</v>
      </c>
      <c r="L130">
        <v>1700.81369007337</v>
      </c>
      <c r="M130">
        <v>153.831339800844</v>
      </c>
      <c r="N130">
        <v>3309.68579471051</v>
      </c>
      <c r="O130">
        <v>8.0014139644915</v>
      </c>
      <c r="P130">
        <v>120990.157765018</v>
      </c>
      <c r="Q130">
        <v>54845.1950477383</v>
      </c>
    </row>
    <row r="131" spans="1:17">
      <c r="A131">
        <v>130</v>
      </c>
      <c r="B131">
        <v>61.5020485360435</v>
      </c>
      <c r="C131">
        <v>16182.1216259877</v>
      </c>
      <c r="D131">
        <v>0.449341153222038</v>
      </c>
      <c r="E131">
        <v>951.024235237199</v>
      </c>
      <c r="F131">
        <v>7.47438659813937</v>
      </c>
      <c r="G131">
        <v>66142.5175053721</v>
      </c>
      <c r="H131">
        <v>0.563330587420766</v>
      </c>
      <c r="I131">
        <v>0.296920974271737</v>
      </c>
      <c r="J131">
        <v>0.181826220223952</v>
      </c>
      <c r="K131">
        <v>17.4216307431953</v>
      </c>
      <c r="L131">
        <v>1702.91458898483</v>
      </c>
      <c r="M131">
        <v>154.728199078333</v>
      </c>
      <c r="N131">
        <v>3309.38908161107</v>
      </c>
      <c r="O131">
        <v>7.99910062972139</v>
      </c>
      <c r="P131">
        <v>120951.433010744</v>
      </c>
      <c r="Q131">
        <v>54808.9155053716</v>
      </c>
    </row>
    <row r="132" spans="1:17">
      <c r="A132">
        <v>131</v>
      </c>
      <c r="B132">
        <v>61.226683398269</v>
      </c>
      <c r="C132">
        <v>16089.4036892745</v>
      </c>
      <c r="D132">
        <v>0.449381498718032</v>
      </c>
      <c r="E132">
        <v>946.294631378322</v>
      </c>
      <c r="F132">
        <v>7.51626513036004</v>
      </c>
      <c r="G132">
        <v>66121.9834134443</v>
      </c>
      <c r="H132">
        <v>0.56186954800762</v>
      </c>
      <c r="I132">
        <v>0.29662864372687</v>
      </c>
      <c r="J132">
        <v>0.181647205056164</v>
      </c>
      <c r="K132">
        <v>17.4059387778402</v>
      </c>
      <c r="L132">
        <v>1704.57688629112</v>
      </c>
      <c r="M132">
        <v>155.741332050155</v>
      </c>
      <c r="N132">
        <v>3309.00034856159</v>
      </c>
      <c r="O132">
        <v>7.99710443505519</v>
      </c>
      <c r="P132">
        <v>120932.22391798</v>
      </c>
      <c r="Q132">
        <v>54810.2405045361</v>
      </c>
    </row>
    <row r="133" spans="1:17">
      <c r="A133">
        <v>132</v>
      </c>
      <c r="B133">
        <v>60.9187368134991</v>
      </c>
      <c r="C133">
        <v>16007.4156220449</v>
      </c>
      <c r="D133">
        <v>0.449492350892923</v>
      </c>
      <c r="E133">
        <v>941.732356816524</v>
      </c>
      <c r="F133">
        <v>7.55528013104359</v>
      </c>
      <c r="G133">
        <v>66117.7301304521</v>
      </c>
      <c r="H133">
        <v>0.561995912325992</v>
      </c>
      <c r="I133">
        <v>0.296290203038315</v>
      </c>
      <c r="J133">
        <v>0.181439953307374</v>
      </c>
      <c r="K133">
        <v>17.4023924868061</v>
      </c>
      <c r="L133">
        <v>1706.24753554255</v>
      </c>
      <c r="M133">
        <v>156.517532098641</v>
      </c>
      <c r="N133">
        <v>3308.79237364677</v>
      </c>
      <c r="O133">
        <v>7.99740866363635</v>
      </c>
      <c r="P133">
        <v>120940.509198593</v>
      </c>
      <c r="Q133">
        <v>54822.7790681409</v>
      </c>
    </row>
    <row r="134" spans="1:17">
      <c r="A134">
        <v>133</v>
      </c>
      <c r="B134">
        <v>60.6314825788844</v>
      </c>
      <c r="C134">
        <v>15912.2527015871</v>
      </c>
      <c r="D134">
        <v>0.449289036175405</v>
      </c>
      <c r="E134">
        <v>936.988295212367</v>
      </c>
      <c r="F134">
        <v>7.59822180386003</v>
      </c>
      <c r="G134">
        <v>66114.1588253406</v>
      </c>
      <c r="H134">
        <v>0.560262253184802</v>
      </c>
      <c r="I134">
        <v>0.295935965685113</v>
      </c>
      <c r="J134">
        <v>0.18122302811658</v>
      </c>
      <c r="K134">
        <v>17.3834814234698</v>
      </c>
      <c r="L134">
        <v>1708.35033526377</v>
      </c>
      <c r="M134">
        <v>157.459799260824</v>
      </c>
      <c r="N134">
        <v>3308.48736036612</v>
      </c>
      <c r="O134">
        <v>7.99521846202331</v>
      </c>
      <c r="P134">
        <v>120904.82542573</v>
      </c>
      <c r="Q134">
        <v>54790.6666003893</v>
      </c>
    </row>
    <row r="135" spans="1:17">
      <c r="A135">
        <v>134</v>
      </c>
      <c r="B135">
        <v>60.3572049662671</v>
      </c>
      <c r="C135">
        <v>15820.3275565875</v>
      </c>
      <c r="D135">
        <v>0.449360207692116</v>
      </c>
      <c r="E135">
        <v>932.253328692403</v>
      </c>
      <c r="F135">
        <v>7.64134304842885</v>
      </c>
      <c r="G135">
        <v>66092.5174695618</v>
      </c>
      <c r="H135">
        <v>0.558911430983653</v>
      </c>
      <c r="I135">
        <v>0.295646041295482</v>
      </c>
      <c r="J135">
        <v>0.181045486411934</v>
      </c>
      <c r="K135">
        <v>17.3686263594338</v>
      </c>
      <c r="L135">
        <v>1709.98550554612</v>
      </c>
      <c r="M135">
        <v>158.508422551536</v>
      </c>
      <c r="N135">
        <v>3308.09366350952</v>
      </c>
      <c r="O135">
        <v>7.99334134540717</v>
      </c>
      <c r="P135">
        <v>120888.549998397</v>
      </c>
      <c r="Q135">
        <v>54796.0325288352</v>
      </c>
    </row>
    <row r="136" spans="1:17">
      <c r="A136">
        <v>135</v>
      </c>
      <c r="B136">
        <v>60.1020300471722</v>
      </c>
      <c r="C136">
        <v>15726.4761349282</v>
      </c>
      <c r="D136">
        <v>0.449070530622833</v>
      </c>
      <c r="E136">
        <v>927.747092174879</v>
      </c>
      <c r="F136">
        <v>7.68375931178629</v>
      </c>
      <c r="G136">
        <v>66087.4143935469</v>
      </c>
      <c r="H136">
        <v>0.556541542889946</v>
      </c>
      <c r="I136">
        <v>0.295315307273122</v>
      </c>
      <c r="J136">
        <v>0.180842954013094</v>
      </c>
      <c r="K136">
        <v>17.3448604349903</v>
      </c>
      <c r="L136">
        <v>1712.09181979126</v>
      </c>
      <c r="M136">
        <v>159.494825497856</v>
      </c>
      <c r="N136">
        <v>3307.75804600336</v>
      </c>
      <c r="O136">
        <v>7.99025410871278</v>
      </c>
      <c r="P136">
        <v>120838.45744334</v>
      </c>
      <c r="Q136">
        <v>54751.043049793</v>
      </c>
    </row>
    <row r="137" spans="1:17">
      <c r="A137">
        <v>136</v>
      </c>
      <c r="B137">
        <v>59.7930176571074</v>
      </c>
      <c r="C137">
        <v>15637.2325040041</v>
      </c>
      <c r="D137">
        <v>0.449051926029926</v>
      </c>
      <c r="E137">
        <v>922.976700423174</v>
      </c>
      <c r="F137">
        <v>7.72703886033156</v>
      </c>
      <c r="G137">
        <v>66084.437535912</v>
      </c>
      <c r="H137">
        <v>0.555975603439475</v>
      </c>
      <c r="I137">
        <v>0.294955270224684</v>
      </c>
      <c r="J137">
        <v>0.180622477248801</v>
      </c>
      <c r="K137">
        <v>17.335234807696</v>
      </c>
      <c r="L137">
        <v>1714.02004550405</v>
      </c>
      <c r="M137">
        <v>160.386077135096</v>
      </c>
      <c r="N137">
        <v>3307.50705003935</v>
      </c>
      <c r="O137">
        <v>7.98962350710778</v>
      </c>
      <c r="P137">
        <v>120829.50322648</v>
      </c>
      <c r="Q137">
        <v>54745.0656905675</v>
      </c>
    </row>
    <row r="138" spans="1:17">
      <c r="A138">
        <v>137</v>
      </c>
      <c r="B138">
        <v>59.521844317089</v>
      </c>
      <c r="C138">
        <v>15546.4895255042</v>
      </c>
      <c r="D138">
        <v>0.44915856361414</v>
      </c>
      <c r="E138">
        <v>918.255880342616</v>
      </c>
      <c r="F138">
        <v>7.77129296586799</v>
      </c>
      <c r="G138">
        <v>66061.3481838107</v>
      </c>
      <c r="H138">
        <v>0.554734299136238</v>
      </c>
      <c r="I138">
        <v>0.294670476100487</v>
      </c>
      <c r="J138">
        <v>0.180448077177295</v>
      </c>
      <c r="K138">
        <v>17.3212573323454</v>
      </c>
      <c r="L138">
        <v>1715.6132152985</v>
      </c>
      <c r="M138">
        <v>161.472736062471</v>
      </c>
      <c r="N138">
        <v>3307.10752574771</v>
      </c>
      <c r="O138">
        <v>7.98785937155429</v>
      </c>
      <c r="P138">
        <v>120816.324693491</v>
      </c>
      <c r="Q138">
        <v>54754.9765096807</v>
      </c>
    </row>
    <row r="139" spans="1:17">
      <c r="A139">
        <v>138</v>
      </c>
      <c r="B139">
        <v>59.2557347608775</v>
      </c>
      <c r="C139">
        <v>15451.16271166</v>
      </c>
      <c r="D139">
        <v>0.448923492467701</v>
      </c>
      <c r="E139">
        <v>913.580318806671</v>
      </c>
      <c r="F139">
        <v>7.81637271191354</v>
      </c>
      <c r="G139">
        <v>66055.0476120234</v>
      </c>
      <c r="H139">
        <v>0.552585610075741</v>
      </c>
      <c r="I139">
        <v>0.294330084049795</v>
      </c>
      <c r="J139">
        <v>0.180239630468121</v>
      </c>
      <c r="K139">
        <v>17.299085322903</v>
      </c>
      <c r="L139">
        <v>1717.7358479817</v>
      </c>
      <c r="M139">
        <v>162.521913958142</v>
      </c>
      <c r="N139">
        <v>3306.7648034978</v>
      </c>
      <c r="O139">
        <v>7.98503927663594</v>
      </c>
      <c r="P139">
        <v>120772.046586755</v>
      </c>
      <c r="Q139">
        <v>54716.9989747315</v>
      </c>
    </row>
    <row r="140" spans="1:17">
      <c r="A140">
        <v>139</v>
      </c>
      <c r="B140">
        <v>58.947558598382</v>
      </c>
      <c r="C140">
        <v>15367.1267582603</v>
      </c>
      <c r="D140">
        <v>0.448947967896455</v>
      </c>
      <c r="E140">
        <v>908.967135729936</v>
      </c>
      <c r="F140">
        <v>7.85911913564742</v>
      </c>
      <c r="G140">
        <v>66054.399940053</v>
      </c>
      <c r="H140">
        <v>0.552464533616557</v>
      </c>
      <c r="I140">
        <v>0.293973421956649</v>
      </c>
      <c r="J140">
        <v>0.180021220433421</v>
      </c>
      <c r="K140">
        <v>17.292974299425</v>
      </c>
      <c r="L140">
        <v>1719.58104486982</v>
      </c>
      <c r="M140">
        <v>163.3651920031</v>
      </c>
      <c r="N140">
        <v>3306.54731603668</v>
      </c>
      <c r="O140">
        <v>7.98500939786254</v>
      </c>
      <c r="P140">
        <v>120772.079965763</v>
      </c>
      <c r="Q140">
        <v>54717.68002571</v>
      </c>
    </row>
    <row r="141" spans="1:17">
      <c r="A141">
        <v>140</v>
      </c>
      <c r="B141">
        <v>58.6800008257927</v>
      </c>
      <c r="C141">
        <v>15278.1694530718</v>
      </c>
      <c r="D141">
        <v>0.449099865460538</v>
      </c>
      <c r="E141">
        <v>904.282684610814</v>
      </c>
      <c r="F141">
        <v>7.90431197653439</v>
      </c>
      <c r="G141">
        <v>66029.6318896613</v>
      </c>
      <c r="H141">
        <v>0.55137852374555</v>
      </c>
      <c r="I141">
        <v>0.293696739337338</v>
      </c>
      <c r="J141">
        <v>0.179851787623919</v>
      </c>
      <c r="K141">
        <v>17.2802769577226</v>
      </c>
      <c r="L141">
        <v>1721.10531630071</v>
      </c>
      <c r="M141">
        <v>164.484505760049</v>
      </c>
      <c r="N141">
        <v>3306.1423383793</v>
      </c>
      <c r="O141">
        <v>7.98341772892106</v>
      </c>
      <c r="P141">
        <v>120763.417787437</v>
      </c>
      <c r="Q141">
        <v>54733.7858977759</v>
      </c>
    </row>
    <row r="142" spans="1:17">
      <c r="A142">
        <v>141</v>
      </c>
      <c r="B142">
        <v>58.407009818924</v>
      </c>
      <c r="C142">
        <v>15182.3160867021</v>
      </c>
      <c r="D142">
        <v>0.448905627124795</v>
      </c>
      <c r="E142">
        <v>899.506554121957</v>
      </c>
      <c r="F142">
        <v>7.95159388397565</v>
      </c>
      <c r="G142">
        <v>66022.4890109828</v>
      </c>
      <c r="H142">
        <v>0.54941152161268</v>
      </c>
      <c r="I142">
        <v>0.293350387066212</v>
      </c>
      <c r="J142">
        <v>0.17963969104004</v>
      </c>
      <c r="K142">
        <v>17.2593923354592</v>
      </c>
      <c r="L142">
        <v>1723.23334049578</v>
      </c>
      <c r="M142">
        <v>165.583870907085</v>
      </c>
      <c r="N142">
        <v>3305.79454997443</v>
      </c>
      <c r="O142">
        <v>7.98081415363209</v>
      </c>
      <c r="P142">
        <v>120723.611739606</v>
      </c>
      <c r="Q142">
        <v>54701.1227286228</v>
      </c>
    </row>
    <row r="143" spans="1:17">
      <c r="A143">
        <v>142</v>
      </c>
      <c r="B143">
        <v>58.1095264325068</v>
      </c>
      <c r="C143">
        <v>15110.3083641414</v>
      </c>
      <c r="D143">
        <v>0.448997968098816</v>
      </c>
      <c r="E143">
        <v>895.346455398198</v>
      </c>
      <c r="F143">
        <v>7.99050859317934</v>
      </c>
      <c r="G143">
        <v>66026.3238973254</v>
      </c>
      <c r="H143">
        <v>0.550071628751551</v>
      </c>
      <c r="I143">
        <v>0.293012131195978</v>
      </c>
      <c r="J143">
        <v>0.179432552468897</v>
      </c>
      <c r="K143">
        <v>17.2597400196301</v>
      </c>
      <c r="L143">
        <v>1724.85967744784</v>
      </c>
      <c r="M143">
        <v>166.271785724433</v>
      </c>
      <c r="N143">
        <v>3305.65072668767</v>
      </c>
      <c r="O143">
        <v>7.98186278126022</v>
      </c>
      <c r="P143">
        <v>120739.048829262</v>
      </c>
      <c r="Q143">
        <v>54712.7249319363</v>
      </c>
    </row>
    <row r="144" spans="1:17">
      <c r="A144">
        <v>143</v>
      </c>
      <c r="B144">
        <v>57.8470198069553</v>
      </c>
      <c r="C144">
        <v>15024.0579346639</v>
      </c>
      <c r="D144">
        <v>0.449207895179296</v>
      </c>
      <c r="E144">
        <v>890.736642979989</v>
      </c>
      <c r="F144">
        <v>8.03620219965925</v>
      </c>
      <c r="G144">
        <v>65999.32085874</v>
      </c>
      <c r="H144">
        <v>0.549195555918194</v>
      </c>
      <c r="I144">
        <v>0.292748148330658</v>
      </c>
      <c r="J144">
        <v>0.179270896638679</v>
      </c>
      <c r="K144">
        <v>17.2488318040851</v>
      </c>
      <c r="L144">
        <v>1726.27697004072</v>
      </c>
      <c r="M144">
        <v>167.412868935398</v>
      </c>
      <c r="N144">
        <v>3305.2414332238</v>
      </c>
      <c r="O144">
        <v>7.9805160228463</v>
      </c>
      <c r="P144">
        <v>120736.367422354</v>
      </c>
      <c r="Q144">
        <v>54737.0465636142</v>
      </c>
    </row>
    <row r="145" spans="1:17">
      <c r="A145">
        <v>144</v>
      </c>
      <c r="B145">
        <v>57.5687769477936</v>
      </c>
      <c r="C145">
        <v>14928.1385649945</v>
      </c>
      <c r="D145">
        <v>0.449046490181612</v>
      </c>
      <c r="E145">
        <v>885.895473017127</v>
      </c>
      <c r="F145">
        <v>8.08543291619023</v>
      </c>
      <c r="G145">
        <v>65991.6132094172</v>
      </c>
      <c r="H145">
        <v>0.547392767440144</v>
      </c>
      <c r="I145">
        <v>0.292397656288308</v>
      </c>
      <c r="J145">
        <v>0.179056264973013</v>
      </c>
      <c r="K145">
        <v>17.2290908383311</v>
      </c>
      <c r="L145">
        <v>1728.40351006706</v>
      </c>
      <c r="M145">
        <v>168.552815413409</v>
      </c>
      <c r="N145">
        <v>3304.88926150856</v>
      </c>
      <c r="O145">
        <v>7.97810846106577</v>
      </c>
      <c r="P145">
        <v>120700.462930856</v>
      </c>
      <c r="Q145">
        <v>54708.8497214385</v>
      </c>
    </row>
    <row r="146" spans="1:17">
      <c r="A146">
        <v>145</v>
      </c>
      <c r="B146">
        <v>57.4058550676836</v>
      </c>
      <c r="C146">
        <v>14856.5202267606</v>
      </c>
      <c r="D146">
        <v>0.449269475727834</v>
      </c>
      <c r="E146">
        <v>882.271977319582</v>
      </c>
      <c r="F146">
        <v>8.1234128109604</v>
      </c>
      <c r="G146">
        <v>65951.9133854033</v>
      </c>
      <c r="H146">
        <v>0.54572062014484</v>
      </c>
      <c r="I146">
        <v>0.292254928855834</v>
      </c>
      <c r="J146">
        <v>0.178968862627548</v>
      </c>
      <c r="K146">
        <v>17.2135374055088</v>
      </c>
      <c r="L146">
        <v>1729.30491784795</v>
      </c>
      <c r="M146">
        <v>169.704500328418</v>
      </c>
      <c r="N146">
        <v>3304.42141707786</v>
      </c>
      <c r="O146">
        <v>7.97551649409602</v>
      </c>
      <c r="P146">
        <v>120685.646736359</v>
      </c>
      <c r="Q146">
        <v>54733.7333509557</v>
      </c>
    </row>
    <row r="147" spans="1:17">
      <c r="A147">
        <v>146</v>
      </c>
      <c r="B147">
        <v>57.1133720102234</v>
      </c>
      <c r="C147">
        <v>14781.5701729218</v>
      </c>
      <c r="D147">
        <v>0.449549394350894</v>
      </c>
      <c r="E147">
        <v>877.901048403937</v>
      </c>
      <c r="F147">
        <v>8.16627742066643</v>
      </c>
      <c r="G147">
        <v>65939.2545811177</v>
      </c>
      <c r="H147">
        <v>0.546371669974293</v>
      </c>
      <c r="I147">
        <v>0.291957502906783</v>
      </c>
      <c r="J147">
        <v>0.178786727174689</v>
      </c>
      <c r="K147">
        <v>17.2143195988794</v>
      </c>
      <c r="L147">
        <v>1730.6613965533</v>
      </c>
      <c r="M147">
        <v>170.591102647132</v>
      </c>
      <c r="N147">
        <v>3304.16565267349</v>
      </c>
      <c r="O147">
        <v>7.97637726868488</v>
      </c>
      <c r="P147">
        <v>120710.402745128</v>
      </c>
      <c r="Q147">
        <v>54771.1481640103</v>
      </c>
    </row>
    <row r="148" spans="1:17">
      <c r="A148">
        <v>147</v>
      </c>
      <c r="B148">
        <v>56.8321746299034</v>
      </c>
      <c r="C148">
        <v>14685.8465540247</v>
      </c>
      <c r="D148">
        <v>0.449416700721533</v>
      </c>
      <c r="E148">
        <v>873.017363000329</v>
      </c>
      <c r="F148">
        <v>8.2172811163205</v>
      </c>
      <c r="G148">
        <v>65931.0706540022</v>
      </c>
      <c r="H148">
        <v>0.544705271769239</v>
      </c>
      <c r="I148">
        <v>0.29160440451112</v>
      </c>
      <c r="J148">
        <v>0.178570499450096</v>
      </c>
      <c r="K148">
        <v>17.1955455392789</v>
      </c>
      <c r="L148">
        <v>1732.78293153844</v>
      </c>
      <c r="M148">
        <v>171.772717611444</v>
      </c>
      <c r="N148">
        <v>3303.81046922329</v>
      </c>
      <c r="O148">
        <v>7.9741310069079</v>
      </c>
      <c r="P148">
        <v>120677.729565568</v>
      </c>
      <c r="Q148">
        <v>54746.6589115655</v>
      </c>
    </row>
    <row r="149" spans="1:17">
      <c r="A149">
        <v>148</v>
      </c>
      <c r="B149">
        <v>56.6507787343827</v>
      </c>
      <c r="C149">
        <v>14609.5362101835</v>
      </c>
      <c r="D149">
        <v>0.449640684251804</v>
      </c>
      <c r="E149">
        <v>869.102227218037</v>
      </c>
      <c r="F149">
        <v>8.25927317426949</v>
      </c>
      <c r="G149">
        <v>65892.2764099396</v>
      </c>
      <c r="H149">
        <v>0.543117193605351</v>
      </c>
      <c r="I149">
        <v>0.291434343729202</v>
      </c>
      <c r="J149">
        <v>0.178466358914857</v>
      </c>
      <c r="K149">
        <v>17.1801733339426</v>
      </c>
      <c r="L149">
        <v>1733.81988622077</v>
      </c>
      <c r="M149">
        <v>173.01278194529</v>
      </c>
      <c r="N149">
        <v>3303.33737480248</v>
      </c>
      <c r="O149">
        <v>7.9716602505603</v>
      </c>
      <c r="P149">
        <v>120664.150509287</v>
      </c>
      <c r="Q149">
        <v>54771.8740993474</v>
      </c>
    </row>
    <row r="150" spans="1:17">
      <c r="A150">
        <v>149</v>
      </c>
      <c r="B150">
        <v>56.3993220633017</v>
      </c>
      <c r="C150">
        <v>14559.9698117972</v>
      </c>
      <c r="D150">
        <v>0.450098520236293</v>
      </c>
      <c r="E150">
        <v>865.784821766339</v>
      </c>
      <c r="F150">
        <v>8.29115660212426</v>
      </c>
      <c r="G150">
        <v>65881.2240509791</v>
      </c>
      <c r="H150">
        <v>0.545095475227391</v>
      </c>
      <c r="I150">
        <v>0.291212750957979</v>
      </c>
      <c r="J150">
        <v>0.17833066160981</v>
      </c>
      <c r="K150">
        <v>17.1927601386564</v>
      </c>
      <c r="L150">
        <v>1734.53126350378</v>
      </c>
      <c r="M150">
        <v>173.57703490717</v>
      </c>
      <c r="N150">
        <v>3303.19268380263</v>
      </c>
      <c r="O150">
        <v>7.97432676939211</v>
      </c>
      <c r="P150">
        <v>120718.989831812</v>
      </c>
      <c r="Q150">
        <v>54837.765780833</v>
      </c>
    </row>
    <row r="151" spans="1:17">
      <c r="A151">
        <v>150</v>
      </c>
      <c r="B151">
        <v>56.1144883036398</v>
      </c>
      <c r="C151">
        <v>14464.6991575096</v>
      </c>
      <c r="D151">
        <v>0.449989876728658</v>
      </c>
      <c r="E151">
        <v>860.874217050093</v>
      </c>
      <c r="F151">
        <v>8.34374259826293</v>
      </c>
      <c r="G151">
        <v>65873.0499132163</v>
      </c>
      <c r="H151">
        <v>0.543583215321472</v>
      </c>
      <c r="I151">
        <v>0.290856630506145</v>
      </c>
      <c r="J151">
        <v>0.17811258326132</v>
      </c>
      <c r="K151">
        <v>17.1750701164546</v>
      </c>
      <c r="L151">
        <v>1736.64593810046</v>
      </c>
      <c r="M151">
        <v>174.787145954961</v>
      </c>
      <c r="N151">
        <v>3302.83719210271</v>
      </c>
      <c r="O151">
        <v>7.97227322116027</v>
      </c>
      <c r="P151">
        <v>120689.726531571</v>
      </c>
      <c r="Q151">
        <v>54816.6766183546</v>
      </c>
    </row>
    <row r="152" spans="1:17">
      <c r="A152">
        <v>151</v>
      </c>
      <c r="B152">
        <v>55.9136694806217</v>
      </c>
      <c r="C152">
        <v>14384.012627397</v>
      </c>
      <c r="D152">
        <v>0.450207776840123</v>
      </c>
      <c r="E152">
        <v>856.68550662813</v>
      </c>
      <c r="F152">
        <v>8.3896913113158</v>
      </c>
      <c r="G152">
        <v>65835.7767988361</v>
      </c>
      <c r="H152">
        <v>0.542095536666449</v>
      </c>
      <c r="I152">
        <v>0.290658479593612</v>
      </c>
      <c r="J152">
        <v>0.177991241104377</v>
      </c>
      <c r="K152">
        <v>17.1599628012401</v>
      </c>
      <c r="L152">
        <v>1737.82086717885</v>
      </c>
      <c r="M152">
        <v>176.10378534644</v>
      </c>
      <c r="N152">
        <v>3302.36171161192</v>
      </c>
      <c r="O152">
        <v>7.9699518038104</v>
      </c>
      <c r="P152">
        <v>120677.425761929</v>
      </c>
      <c r="Q152">
        <v>54841.648963093</v>
      </c>
    </row>
    <row r="153" spans="1:17">
      <c r="A153">
        <v>152</v>
      </c>
      <c r="B153">
        <v>55.6410818966405</v>
      </c>
      <c r="C153">
        <v>14288.3872656549</v>
      </c>
      <c r="D153">
        <v>0.450033028168886</v>
      </c>
      <c r="E153">
        <v>851.837051485999</v>
      </c>
      <c r="F153">
        <v>8.44314996962692</v>
      </c>
      <c r="G153">
        <v>65828.8981427413</v>
      </c>
      <c r="H153">
        <v>0.540240584399577</v>
      </c>
      <c r="I153">
        <v>0.290302074120279</v>
      </c>
      <c r="J153">
        <v>0.177772988216576</v>
      </c>
      <c r="K153">
        <v>17.1394533041092</v>
      </c>
      <c r="L153">
        <v>1740.01924635005</v>
      </c>
      <c r="M153">
        <v>177.361042053175</v>
      </c>
      <c r="N153">
        <v>3302.00057366421</v>
      </c>
      <c r="O153">
        <v>7.96742427262124</v>
      </c>
      <c r="P153">
        <v>120638.996508032</v>
      </c>
      <c r="Q153">
        <v>54810.0983652904</v>
      </c>
    </row>
    <row r="154" spans="1:17">
      <c r="A154">
        <v>153</v>
      </c>
      <c r="B154">
        <v>55.5773565751156</v>
      </c>
      <c r="C154">
        <v>14228.3392212658</v>
      </c>
      <c r="D154">
        <v>0.450068000072947</v>
      </c>
      <c r="E154">
        <v>849.133294716578</v>
      </c>
      <c r="F154">
        <v>8.47571687523049</v>
      </c>
      <c r="G154">
        <v>65788.9564085344</v>
      </c>
      <c r="H154">
        <v>0.537405284660006</v>
      </c>
      <c r="I154">
        <v>0.290229278079094</v>
      </c>
      <c r="J154">
        <v>0.177728409927527</v>
      </c>
      <c r="K154">
        <v>17.1154947379104</v>
      </c>
      <c r="L154">
        <v>1740.80883252992</v>
      </c>
      <c r="M154">
        <v>178.5719964212</v>
      </c>
      <c r="N154">
        <v>3301.53782882584</v>
      </c>
      <c r="O154">
        <v>7.96320052316982</v>
      </c>
      <c r="P154">
        <v>120595.374844187</v>
      </c>
      <c r="Q154">
        <v>54806.4184356523</v>
      </c>
    </row>
    <row r="155" spans="1:17">
      <c r="A155">
        <v>154</v>
      </c>
      <c r="B155">
        <v>55.3003550870873</v>
      </c>
      <c r="C155">
        <v>14147.4293501346</v>
      </c>
      <c r="D155">
        <v>0.450366589058103</v>
      </c>
      <c r="E155">
        <v>844.545417856663</v>
      </c>
      <c r="F155">
        <v>8.52536130336925</v>
      </c>
      <c r="G155">
        <v>65765.6882970488</v>
      </c>
      <c r="H155">
        <v>0.537477060224022</v>
      </c>
      <c r="I155">
        <v>0.289949385443527</v>
      </c>
      <c r="J155">
        <v>0.177557011392552</v>
      </c>
      <c r="K155">
        <v>17.1115672010577</v>
      </c>
      <c r="L155">
        <v>1742.16030543687</v>
      </c>
      <c r="M155">
        <v>179.743114229239</v>
      </c>
      <c r="N155">
        <v>3301.17701861159</v>
      </c>
      <c r="O155">
        <v>7.96314512607503</v>
      </c>
      <c r="P155">
        <v>120611.946723788</v>
      </c>
      <c r="Q155">
        <v>54846.2584267393</v>
      </c>
    </row>
    <row r="156" spans="1:17">
      <c r="A156">
        <v>155</v>
      </c>
      <c r="B156">
        <v>55.025166729629</v>
      </c>
      <c r="C156">
        <v>14052.2501147882</v>
      </c>
      <c r="D156">
        <v>0.45020863288069</v>
      </c>
      <c r="E156">
        <v>839.670051023783</v>
      </c>
      <c r="F156">
        <v>8.58054524801423</v>
      </c>
      <c r="G156">
        <v>65759.4789140649</v>
      </c>
      <c r="H156">
        <v>0.5357529432752</v>
      </c>
      <c r="I156">
        <v>0.289587637464571</v>
      </c>
      <c r="J156">
        <v>0.17733548690157</v>
      </c>
      <c r="K156">
        <v>17.091979226898</v>
      </c>
      <c r="L156">
        <v>1744.37469579215</v>
      </c>
      <c r="M156">
        <v>181.039961789061</v>
      </c>
      <c r="N156">
        <v>3300.82114200467</v>
      </c>
      <c r="O156">
        <v>7.96078312229111</v>
      </c>
      <c r="P156">
        <v>120575.967946353</v>
      </c>
      <c r="Q156">
        <v>54816.4890322886</v>
      </c>
    </row>
    <row r="157" spans="1:17">
      <c r="A157">
        <v>156</v>
      </c>
      <c r="B157">
        <v>54.8713996076829</v>
      </c>
      <c r="C157">
        <v>13970.745854138</v>
      </c>
      <c r="D157">
        <v>0.450239843628257</v>
      </c>
      <c r="E157">
        <v>835.700069008663</v>
      </c>
      <c r="F157">
        <v>8.6276994284402</v>
      </c>
      <c r="G157">
        <v>65724.1660569627</v>
      </c>
      <c r="H157">
        <v>0.533154017289387</v>
      </c>
      <c r="I157">
        <v>0.289397944574617</v>
      </c>
      <c r="J157">
        <v>0.177219324204515</v>
      </c>
      <c r="K157">
        <v>17.0680946833934</v>
      </c>
      <c r="L157">
        <v>1745.75614891299</v>
      </c>
      <c r="M157">
        <v>182.52092914082</v>
      </c>
      <c r="N157">
        <v>3300.32969699161</v>
      </c>
      <c r="O157">
        <v>7.95693449954126</v>
      </c>
      <c r="P157">
        <v>120535.39602063</v>
      </c>
      <c r="Q157">
        <v>54811.2299636674</v>
      </c>
    </row>
    <row r="158" spans="1:17">
      <c r="A158">
        <v>157</v>
      </c>
      <c r="B158">
        <v>54.6049709753198</v>
      </c>
      <c r="C158">
        <v>13900.1521902968</v>
      </c>
      <c r="D158">
        <v>0.450652441568138</v>
      </c>
      <c r="E158">
        <v>831.489718146436</v>
      </c>
      <c r="F158">
        <v>8.6739944994136</v>
      </c>
      <c r="G158">
        <v>65699.6566203282</v>
      </c>
      <c r="H158">
        <v>0.533963070965887</v>
      </c>
      <c r="I158">
        <v>0.289150764940616</v>
      </c>
      <c r="J158">
        <v>0.177067958209987</v>
      </c>
      <c r="K158">
        <v>17.0704189231789</v>
      </c>
      <c r="L158">
        <v>1746.78653496425</v>
      </c>
      <c r="M158">
        <v>183.580553568398</v>
      </c>
      <c r="N158">
        <v>3300.00446629405</v>
      </c>
      <c r="O158">
        <v>7.95786388427325</v>
      </c>
      <c r="P158">
        <v>120569.843639646</v>
      </c>
      <c r="Q158">
        <v>54870.187019318</v>
      </c>
    </row>
    <row r="159" spans="1:17">
      <c r="A159">
        <v>158</v>
      </c>
      <c r="B159">
        <v>54.3254235153514</v>
      </c>
      <c r="C159">
        <v>13805.958837181</v>
      </c>
      <c r="D159">
        <v>0.450507188131773</v>
      </c>
      <c r="E159">
        <v>826.609603720036</v>
      </c>
      <c r="F159">
        <v>8.73079891558343</v>
      </c>
      <c r="G159">
        <v>65694.9759886112</v>
      </c>
      <c r="H159">
        <v>0.532422038849695</v>
      </c>
      <c r="I159">
        <v>0.288782400058268</v>
      </c>
      <c r="J159">
        <v>0.176842381709759</v>
      </c>
      <c r="K159">
        <v>17.052101340407</v>
      </c>
      <c r="L159">
        <v>1749.0154457797</v>
      </c>
      <c r="M159">
        <v>184.897660679736</v>
      </c>
      <c r="N159">
        <v>3299.65856819766</v>
      </c>
      <c r="O159">
        <v>7.95574456284539</v>
      </c>
      <c r="P159">
        <v>120537.050444249</v>
      </c>
      <c r="Q159">
        <v>54842.0744556382</v>
      </c>
    </row>
    <row r="160" spans="1:17">
      <c r="A160">
        <v>159</v>
      </c>
      <c r="B160">
        <v>54.1266656501931</v>
      </c>
      <c r="C160">
        <v>13716.4408568277</v>
      </c>
      <c r="D160">
        <v>0.450543141478445</v>
      </c>
      <c r="E160">
        <v>822.103686929115</v>
      </c>
      <c r="F160">
        <v>8.78518483405155</v>
      </c>
      <c r="G160">
        <v>65663.7904034829</v>
      </c>
      <c r="H160">
        <v>0.530141656722867</v>
      </c>
      <c r="I160">
        <v>0.288534839074524</v>
      </c>
      <c r="J160">
        <v>0.17669078218716</v>
      </c>
      <c r="K160">
        <v>17.0297530801979</v>
      </c>
      <c r="L160">
        <v>1750.66221049502</v>
      </c>
      <c r="M160">
        <v>186.489472272703</v>
      </c>
      <c r="N160">
        <v>3299.17129115327</v>
      </c>
      <c r="O160">
        <v>7.95235940709374</v>
      </c>
      <c r="P160">
        <v>120501.468192568</v>
      </c>
      <c r="Q160">
        <v>54837.6777890852</v>
      </c>
    </row>
    <row r="161" spans="1:17">
      <c r="A161">
        <v>160</v>
      </c>
      <c r="B161">
        <v>53.8746921590401</v>
      </c>
      <c r="C161">
        <v>13625.9973802625</v>
      </c>
      <c r="D161">
        <v>0.450197338110168</v>
      </c>
      <c r="E161">
        <v>817.59378241191</v>
      </c>
      <c r="F161">
        <v>8.8395803515634</v>
      </c>
      <c r="G161">
        <v>65669.6598338245</v>
      </c>
      <c r="H161">
        <v>0.528004183081883</v>
      </c>
      <c r="I161">
        <v>0.288158664154251</v>
      </c>
      <c r="J161">
        <v>0.176460423034985</v>
      </c>
      <c r="K161">
        <v>17.0066085995896</v>
      </c>
      <c r="L161">
        <v>1753.10893469828</v>
      </c>
      <c r="M161">
        <v>187.741795693962</v>
      </c>
      <c r="N161">
        <v>3298.87817906078</v>
      </c>
      <c r="O161">
        <v>7.94949608886028</v>
      </c>
      <c r="P161">
        <v>120448.098713022</v>
      </c>
      <c r="Q161">
        <v>54778.4388791978</v>
      </c>
    </row>
    <row r="162" spans="1:17">
      <c r="A162">
        <v>161</v>
      </c>
      <c r="B162">
        <v>53.5814595909128</v>
      </c>
      <c r="C162">
        <v>13545.4569433073</v>
      </c>
      <c r="D162">
        <v>0.450423478551373</v>
      </c>
      <c r="E162">
        <v>812.974319817216</v>
      </c>
      <c r="F162">
        <v>8.89334874585167</v>
      </c>
      <c r="G162">
        <v>65655.2154506111</v>
      </c>
      <c r="H162">
        <v>0.528306681307772</v>
      </c>
      <c r="I162">
        <v>0.287843285439644</v>
      </c>
      <c r="J162">
        <v>0.176267293803355</v>
      </c>
      <c r="K162">
        <v>17.0036166168318</v>
      </c>
      <c r="L162">
        <v>1754.64921642831</v>
      </c>
      <c r="M162">
        <v>188.916089505107</v>
      </c>
      <c r="N162">
        <v>3298.55328305986</v>
      </c>
      <c r="O162">
        <v>7.94979882773178</v>
      </c>
      <c r="P162">
        <v>120464.47251875</v>
      </c>
      <c r="Q162">
        <v>54809.2570681387</v>
      </c>
    </row>
    <row r="163" spans="1:17">
      <c r="A163">
        <v>162</v>
      </c>
      <c r="B163">
        <v>53.3588585128201</v>
      </c>
      <c r="C163">
        <v>13452.9303325246</v>
      </c>
      <c r="D163">
        <v>0.450468003697592</v>
      </c>
      <c r="E163">
        <v>808.221167189769</v>
      </c>
      <c r="F163">
        <v>8.95218717044706</v>
      </c>
      <c r="G163">
        <v>65627.1416903716</v>
      </c>
      <c r="H163">
        <v>0.526291593365123</v>
      </c>
      <c r="I163">
        <v>0.287564300710417</v>
      </c>
      <c r="J163">
        <v>0.176096451245196</v>
      </c>
      <c r="K163">
        <v>16.9828024411558</v>
      </c>
      <c r="L163">
        <v>1756.43127251516</v>
      </c>
      <c r="M163">
        <v>190.573421820405</v>
      </c>
      <c r="N163">
        <v>3298.0755479988</v>
      </c>
      <c r="O163">
        <v>7.94678650063161</v>
      </c>
      <c r="P163">
        <v>120433.150327745</v>
      </c>
      <c r="Q163">
        <v>54806.0086373736</v>
      </c>
    </row>
    <row r="164" spans="1:17">
      <c r="A164">
        <v>163</v>
      </c>
      <c r="B164">
        <v>53.102051502734</v>
      </c>
      <c r="C164">
        <v>13364.2514195615</v>
      </c>
      <c r="D164">
        <v>0.450124145166321</v>
      </c>
      <c r="E164">
        <v>803.742338511588</v>
      </c>
      <c r="F164">
        <v>9.00783856720105</v>
      </c>
      <c r="G164">
        <v>65635.9125710336</v>
      </c>
      <c r="H164">
        <v>0.524375503159534</v>
      </c>
      <c r="I164">
        <v>0.287179543275658</v>
      </c>
      <c r="J164">
        <v>0.17586083639772</v>
      </c>
      <c r="K164">
        <v>16.9611989198602</v>
      </c>
      <c r="L164">
        <v>1758.90361112556</v>
      </c>
      <c r="M164">
        <v>191.820439991465</v>
      </c>
      <c r="N164">
        <v>3297.80104268285</v>
      </c>
      <c r="O164">
        <v>7.94422604112585</v>
      </c>
      <c r="P164">
        <v>120383.019358897</v>
      </c>
      <c r="Q164">
        <v>54747.1067878637</v>
      </c>
    </row>
    <row r="165" spans="1:17">
      <c r="A165">
        <v>164</v>
      </c>
      <c r="B165">
        <v>52.9805795296207</v>
      </c>
      <c r="C165">
        <v>13281.4547463017</v>
      </c>
      <c r="D165">
        <v>0.449946951705623</v>
      </c>
      <c r="E165">
        <v>799.884834170374</v>
      </c>
      <c r="F165">
        <v>9.05884219759627</v>
      </c>
      <c r="G165">
        <v>65609.2351518641</v>
      </c>
      <c r="H165">
        <v>0.520852309389323</v>
      </c>
      <c r="I165">
        <v>0.286966300371258</v>
      </c>
      <c r="J165">
        <v>0.175730252320958</v>
      </c>
      <c r="K165">
        <v>16.9297813352272</v>
      </c>
      <c r="L165">
        <v>1760.67505980073</v>
      </c>
      <c r="M165">
        <v>193.517807531426</v>
      </c>
      <c r="N165">
        <v>3297.34047323438</v>
      </c>
      <c r="O165">
        <v>7.93914461627558</v>
      </c>
      <c r="P165">
        <v>120314.602701263</v>
      </c>
      <c r="Q165">
        <v>54705.3675493987</v>
      </c>
    </row>
    <row r="166" spans="1:17">
      <c r="A166">
        <v>165</v>
      </c>
      <c r="B166">
        <v>52.7044232035574</v>
      </c>
      <c r="C166">
        <v>13194.2586080815</v>
      </c>
      <c r="D166">
        <v>0.450146803872572</v>
      </c>
      <c r="E166">
        <v>795.041598116258</v>
      </c>
      <c r="F166">
        <v>9.11889344327899</v>
      </c>
      <c r="G166">
        <v>65587.4431870996</v>
      </c>
      <c r="H166">
        <v>0.520415899683107</v>
      </c>
      <c r="I166">
        <v>0.286657202340308</v>
      </c>
      <c r="J166">
        <v>0.175540969206876</v>
      </c>
      <c r="K166">
        <v>16.9207967834137</v>
      </c>
      <c r="L166">
        <v>1762.31982836191</v>
      </c>
      <c r="M166">
        <v>194.995080139177</v>
      </c>
      <c r="N166">
        <v>3296.93400214584</v>
      </c>
      <c r="O166">
        <v>7.93833382069995</v>
      </c>
      <c r="P166">
        <v>120317.038310162</v>
      </c>
      <c r="Q166">
        <v>54729.5951230626</v>
      </c>
    </row>
    <row r="167" spans="1:17">
      <c r="A167">
        <v>166</v>
      </c>
      <c r="B167">
        <v>52.4469818960212</v>
      </c>
      <c r="C167">
        <v>13109.276083666</v>
      </c>
      <c r="D167">
        <v>0.449786956738143</v>
      </c>
      <c r="E167">
        <v>790.701148053606</v>
      </c>
      <c r="F167">
        <v>9.17438241467916</v>
      </c>
      <c r="G167">
        <v>65600.9706826972</v>
      </c>
      <c r="H167">
        <v>0.518737781558327</v>
      </c>
      <c r="I167">
        <v>0.286266039838221</v>
      </c>
      <c r="J167">
        <v>0.175301432072721</v>
      </c>
      <c r="K167">
        <v>16.9009662712993</v>
      </c>
      <c r="L167">
        <v>1764.81136301813</v>
      </c>
      <c r="M167">
        <v>196.190162754887</v>
      </c>
      <c r="N167">
        <v>3296.69595829843</v>
      </c>
      <c r="O167">
        <v>7.93611943539146</v>
      </c>
      <c r="P167">
        <v>120269.511971159</v>
      </c>
      <c r="Q167">
        <v>54668.5412884621</v>
      </c>
    </row>
    <row r="168" spans="1:17">
      <c r="A168">
        <v>167</v>
      </c>
      <c r="B168">
        <v>52.2618061003081</v>
      </c>
      <c r="C168">
        <v>13016.5689800666</v>
      </c>
      <c r="D168">
        <v>0.449677800672008</v>
      </c>
      <c r="E168">
        <v>786.115361103185</v>
      </c>
      <c r="F168">
        <v>9.23547105887231</v>
      </c>
      <c r="G168">
        <v>65577.1127146336</v>
      </c>
      <c r="H168">
        <v>0.51583398446908</v>
      </c>
      <c r="I168">
        <v>0.285984462439282</v>
      </c>
      <c r="J168">
        <v>0.175129001835096</v>
      </c>
      <c r="K168">
        <v>16.8732878078708</v>
      </c>
      <c r="L168">
        <v>1766.84172058412</v>
      </c>
      <c r="M168">
        <v>198.048906908285</v>
      </c>
      <c r="N168">
        <v>3296.22738913605</v>
      </c>
      <c r="O168">
        <v>7.93189237761279</v>
      </c>
      <c r="P168">
        <v>120214.146101221</v>
      </c>
      <c r="Q168">
        <v>54637.033386587</v>
      </c>
    </row>
    <row r="169" spans="1:17">
      <c r="A169">
        <v>168</v>
      </c>
      <c r="B169">
        <v>51.9802987633868</v>
      </c>
      <c r="C169">
        <v>12937.8165445089</v>
      </c>
      <c r="D169">
        <v>0.449979660243741</v>
      </c>
      <c r="E169">
        <v>781.540905743708</v>
      </c>
      <c r="F169">
        <v>9.29335444072721</v>
      </c>
      <c r="G169">
        <v>65556.0004439387</v>
      </c>
      <c r="H169">
        <v>0.516235061800112</v>
      </c>
      <c r="I169">
        <v>0.285693028754178</v>
      </c>
      <c r="J169">
        <v>0.174950535879505</v>
      </c>
      <c r="K169">
        <v>16.8709361160076</v>
      </c>
      <c r="L169">
        <v>1768.22236549376</v>
      </c>
      <c r="M169">
        <v>199.380543533062</v>
      </c>
      <c r="N169">
        <v>3295.85412179015</v>
      </c>
      <c r="O169">
        <v>7.93221432538722</v>
      </c>
      <c r="P169">
        <v>120235.714837225</v>
      </c>
      <c r="Q169">
        <v>54679.7143932866</v>
      </c>
    </row>
    <row r="170" spans="1:17">
      <c r="A170">
        <v>169</v>
      </c>
      <c r="B170">
        <v>51.7240424240536</v>
      </c>
      <c r="C170">
        <v>12859.5404795753</v>
      </c>
      <c r="D170">
        <v>0.449594636056332</v>
      </c>
      <c r="E170">
        <v>777.487856952546</v>
      </c>
      <c r="F170">
        <v>9.34659373469606</v>
      </c>
      <c r="G170">
        <v>65576.3954120177</v>
      </c>
      <c r="H170">
        <v>0.514935094975109</v>
      </c>
      <c r="I170">
        <v>0.285300025283893</v>
      </c>
      <c r="J170">
        <v>0.174709871387169</v>
      </c>
      <c r="K170">
        <v>16.8539836381796</v>
      </c>
      <c r="L170">
        <v>1770.68382135694</v>
      </c>
      <c r="M170">
        <v>200.428555019459</v>
      </c>
      <c r="N170">
        <v>3295.6708441586</v>
      </c>
      <c r="O170">
        <v>7.93055517679609</v>
      </c>
      <c r="P170">
        <v>120192.900477468</v>
      </c>
      <c r="Q170">
        <v>54616.5050654507</v>
      </c>
    </row>
    <row r="171" spans="1:17">
      <c r="A171">
        <v>170</v>
      </c>
      <c r="B171">
        <v>51.5053555531101</v>
      </c>
      <c r="C171">
        <v>12764.2595671231</v>
      </c>
      <c r="D171">
        <v>0.449536132012074</v>
      </c>
      <c r="E171">
        <v>772.617995105138</v>
      </c>
      <c r="F171">
        <v>9.41287050183721</v>
      </c>
      <c r="G171">
        <v>65554.6816009564</v>
      </c>
      <c r="H171">
        <v>0.51255533639032</v>
      </c>
      <c r="I171">
        <v>0.284987094405818</v>
      </c>
      <c r="J171">
        <v>0.174518241143158</v>
      </c>
      <c r="K171">
        <v>16.8297454520061</v>
      </c>
      <c r="L171">
        <v>1772.79099725951</v>
      </c>
      <c r="M171">
        <v>202.337167216241</v>
      </c>
      <c r="N171">
        <v>3295.20646243111</v>
      </c>
      <c r="O171">
        <v>7.92703792330386</v>
      </c>
      <c r="P171">
        <v>120148.322357167</v>
      </c>
      <c r="Q171">
        <v>54593.6407562103</v>
      </c>
    </row>
    <row r="172" spans="1:17">
      <c r="A172">
        <v>171</v>
      </c>
      <c r="B172">
        <v>51.2392341208527</v>
      </c>
      <c r="C172">
        <v>12708.8350352722</v>
      </c>
      <c r="D172">
        <v>0.450023857421102</v>
      </c>
      <c r="E172">
        <v>768.991715023298</v>
      </c>
      <c r="F172">
        <v>9.45851563135968</v>
      </c>
      <c r="G172">
        <v>65535.4111431408</v>
      </c>
      <c r="H172">
        <v>0.514541113532521</v>
      </c>
      <c r="I172">
        <v>0.284764309359316</v>
      </c>
      <c r="J172">
        <v>0.174381813721595</v>
      </c>
      <c r="K172">
        <v>16.8407608135189</v>
      </c>
      <c r="L172">
        <v>1773.46743117361</v>
      </c>
      <c r="M172">
        <v>203.180595397018</v>
      </c>
      <c r="N172">
        <v>3294.92751235638</v>
      </c>
      <c r="O172">
        <v>7.92954928442387</v>
      </c>
      <c r="P172">
        <v>120206.714837494</v>
      </c>
      <c r="Q172">
        <v>54671.3036943533</v>
      </c>
    </row>
    <row r="173" spans="1:17">
      <c r="A173">
        <v>172</v>
      </c>
      <c r="B173">
        <v>50.9942279261249</v>
      </c>
      <c r="C173">
        <v>12643.1873361776</v>
      </c>
      <c r="D173">
        <v>0.449598586306295</v>
      </c>
      <c r="E173">
        <v>765.535829625677</v>
      </c>
      <c r="F173">
        <v>9.50481047997182</v>
      </c>
      <c r="G173">
        <v>65565.8765722392</v>
      </c>
      <c r="H173">
        <v>0.513797213860094</v>
      </c>
      <c r="I173">
        <v>0.284383289177419</v>
      </c>
      <c r="J173">
        <v>0.174148487464758</v>
      </c>
      <c r="K173">
        <v>16.8283164652235</v>
      </c>
      <c r="L173">
        <v>1775.79322924514</v>
      </c>
      <c r="M173">
        <v>203.910007298338</v>
      </c>
      <c r="N173">
        <v>3294.83402182898</v>
      </c>
      <c r="O173">
        <v>7.92872425599694</v>
      </c>
      <c r="P173">
        <v>120171.099493148</v>
      </c>
      <c r="Q173">
        <v>54605.2229209083</v>
      </c>
    </row>
    <row r="174" spans="1:17">
      <c r="A174">
        <v>173</v>
      </c>
      <c r="B174">
        <v>50.7526334337772</v>
      </c>
      <c r="C174">
        <v>12547.8789641914</v>
      </c>
      <c r="D174">
        <v>0.449582648107391</v>
      </c>
      <c r="E174">
        <v>760.544828302089</v>
      </c>
      <c r="F174">
        <v>9.5742657110631</v>
      </c>
      <c r="G174">
        <v>65546.0163137337</v>
      </c>
      <c r="H174">
        <v>0.511904581109527</v>
      </c>
      <c r="I174">
        <v>0.284053321003272</v>
      </c>
      <c r="J174">
        <v>0.173946424050253</v>
      </c>
      <c r="K174">
        <v>16.8073745022036</v>
      </c>
      <c r="L174">
        <v>1777.90114729147</v>
      </c>
      <c r="M174">
        <v>205.809456208192</v>
      </c>
      <c r="N174">
        <v>3294.37408402158</v>
      </c>
      <c r="O174">
        <v>7.92586268316501</v>
      </c>
      <c r="P174">
        <v>120136.727313428</v>
      </c>
      <c r="Q174">
        <v>54590.7109996943</v>
      </c>
    </row>
    <row r="175" spans="1:17">
      <c r="A175">
        <v>174</v>
      </c>
      <c r="B175">
        <v>50.7080599282135</v>
      </c>
      <c r="C175">
        <v>12512.1910533372</v>
      </c>
      <c r="D175">
        <v>0.448724078731772</v>
      </c>
      <c r="E175">
        <v>759.31931270626</v>
      </c>
      <c r="F175">
        <v>9.59382372089787</v>
      </c>
      <c r="G175">
        <v>65586.6389322451</v>
      </c>
      <c r="H175">
        <v>0.508848292494816</v>
      </c>
      <c r="I175">
        <v>0.283814093088315</v>
      </c>
      <c r="J175">
        <v>0.173799927469284</v>
      </c>
      <c r="K175">
        <v>16.7799009568219</v>
      </c>
      <c r="L175">
        <v>1780.03491704371</v>
      </c>
      <c r="M175">
        <v>206.257137394272</v>
      </c>
      <c r="N175">
        <v>3294.43046748557</v>
      </c>
      <c r="O175">
        <v>7.92198770432179</v>
      </c>
      <c r="P175">
        <v>120039.755327913</v>
      </c>
      <c r="Q175">
        <v>54453.1163956679</v>
      </c>
    </row>
    <row r="176" spans="1:17">
      <c r="A176">
        <v>175</v>
      </c>
      <c r="B176">
        <v>50.7329965442594</v>
      </c>
      <c r="C176">
        <v>12513.5321023964</v>
      </c>
      <c r="D176">
        <v>0.448799832521417</v>
      </c>
      <c r="E176">
        <v>759.325274277992</v>
      </c>
      <c r="F176">
        <v>9.59220219634523</v>
      </c>
      <c r="G176">
        <v>65577.3385571473</v>
      </c>
      <c r="H176">
        <v>0.509023073034334</v>
      </c>
      <c r="I176">
        <v>0.283831961406476</v>
      </c>
      <c r="J176">
        <v>0.173810869534798</v>
      </c>
      <c r="K176">
        <v>16.7822296275404</v>
      </c>
      <c r="L176">
        <v>1779.88132805889</v>
      </c>
      <c r="M176">
        <v>206.111748296888</v>
      </c>
      <c r="N176">
        <v>3294.4299742829</v>
      </c>
      <c r="O176">
        <v>7.92207195188442</v>
      </c>
      <c r="P176">
        <v>120032.330116643</v>
      </c>
      <c r="Q176">
        <v>54454.9915594955</v>
      </c>
    </row>
    <row r="177" spans="1:17">
      <c r="A177">
        <v>176</v>
      </c>
      <c r="B177">
        <v>50.4825275184406</v>
      </c>
      <c r="C177">
        <v>12485.658719058</v>
      </c>
      <c r="D177">
        <v>0.448893326153099</v>
      </c>
      <c r="E177">
        <v>757.196559649211</v>
      </c>
      <c r="F177">
        <v>9.61783827561748</v>
      </c>
      <c r="G177">
        <v>65601.9175255735</v>
      </c>
      <c r="H177">
        <v>0.511748386242757</v>
      </c>
      <c r="I177">
        <v>0.28357799150352</v>
      </c>
      <c r="J177">
        <v>0.173655345366732</v>
      </c>
      <c r="K177">
        <v>16.7985674523439</v>
      </c>
      <c r="L177">
        <v>1780.73482474905</v>
      </c>
      <c r="M177">
        <v>205.988395673762</v>
      </c>
      <c r="N177">
        <v>3294.45286702827</v>
      </c>
      <c r="O177">
        <v>7.9259861353524</v>
      </c>
      <c r="P177">
        <v>120085.046324453</v>
      </c>
      <c r="Q177">
        <v>54483.1287988799</v>
      </c>
    </row>
    <row r="178" spans="1:17">
      <c r="A178">
        <v>177</v>
      </c>
      <c r="B178">
        <v>50.224909945256</v>
      </c>
      <c r="C178">
        <v>12391.8479657525</v>
      </c>
      <c r="D178">
        <v>0.448923857381078</v>
      </c>
      <c r="E178">
        <v>752.173139475719</v>
      </c>
      <c r="F178">
        <v>9.6886688941137</v>
      </c>
      <c r="G178">
        <v>65583.6377110201</v>
      </c>
      <c r="H178">
        <v>0.510336600665179</v>
      </c>
      <c r="I178">
        <v>0.283238921476993</v>
      </c>
      <c r="J178">
        <v>0.173447708228716</v>
      </c>
      <c r="K178">
        <v>16.7811322778874</v>
      </c>
      <c r="L178">
        <v>1782.80041755453</v>
      </c>
      <c r="M178">
        <v>207.829361163794</v>
      </c>
      <c r="N178">
        <v>3294.00307587032</v>
      </c>
      <c r="O178">
        <v>7.92377574385906</v>
      </c>
      <c r="P178">
        <v>120060.511926373</v>
      </c>
      <c r="Q178">
        <v>54476.8742153525</v>
      </c>
    </row>
    <row r="179" spans="1:17">
      <c r="A179">
        <v>178</v>
      </c>
      <c r="B179">
        <v>50.0867658004812</v>
      </c>
      <c r="C179">
        <v>12347.2449531732</v>
      </c>
      <c r="D179">
        <v>0.448423569527322</v>
      </c>
      <c r="E179">
        <v>750.173758741694</v>
      </c>
      <c r="F179">
        <v>9.72076611907742</v>
      </c>
      <c r="G179">
        <v>65612.7484387193</v>
      </c>
      <c r="H179">
        <v>0.508384720256687</v>
      </c>
      <c r="I179">
        <v>0.283002343964234</v>
      </c>
      <c r="J179">
        <v>0.173302834680997</v>
      </c>
      <c r="K179">
        <v>16.7606832542481</v>
      </c>
      <c r="L179">
        <v>1784.60152828549</v>
      </c>
      <c r="M179">
        <v>208.797083238337</v>
      </c>
      <c r="N179">
        <v>3293.90389880974</v>
      </c>
      <c r="O179">
        <v>7.92141754954242</v>
      </c>
      <c r="P179">
        <v>120024.680404756</v>
      </c>
      <c r="Q179">
        <v>54411.9319660366</v>
      </c>
    </row>
    <row r="180" spans="1:17">
      <c r="A180">
        <v>179</v>
      </c>
      <c r="B180">
        <v>50.0099130786851</v>
      </c>
      <c r="C180">
        <v>12296.8745192085</v>
      </c>
      <c r="D180">
        <v>0.447776113505182</v>
      </c>
      <c r="E180">
        <v>747.954702233715</v>
      </c>
      <c r="F180">
        <v>9.7531873135661</v>
      </c>
      <c r="G180">
        <v>65634.6907845303</v>
      </c>
      <c r="H180">
        <v>0.505763343195644</v>
      </c>
      <c r="I180">
        <v>0.282733527784749</v>
      </c>
      <c r="J180">
        <v>0.173138219062412</v>
      </c>
      <c r="K180">
        <v>16.7364425169804</v>
      </c>
      <c r="L180">
        <v>1786.7580519158</v>
      </c>
      <c r="M180">
        <v>209.520524148228</v>
      </c>
      <c r="N180">
        <v>3293.85467360755</v>
      </c>
      <c r="O180">
        <v>7.91789999294964</v>
      </c>
      <c r="P180">
        <v>119933.720557259</v>
      </c>
      <c r="Q180">
        <v>54299.0297727286</v>
      </c>
    </row>
    <row r="181" spans="1:17">
      <c r="A181">
        <v>180</v>
      </c>
      <c r="B181">
        <v>50.0702376744842</v>
      </c>
      <c r="C181">
        <v>12250.113263913</v>
      </c>
      <c r="D181">
        <v>0.447676151294443</v>
      </c>
      <c r="E181">
        <v>746.130243206634</v>
      </c>
      <c r="F181">
        <v>9.78384054715736</v>
      </c>
      <c r="G181">
        <v>65596.971571263</v>
      </c>
      <c r="H181">
        <v>0.501575020060839</v>
      </c>
      <c r="I181">
        <v>0.2827168171201</v>
      </c>
      <c r="J181">
        <v>0.173127985911998</v>
      </c>
      <c r="K181">
        <v>16.7042278240129</v>
      </c>
      <c r="L181">
        <v>1787.65332783466</v>
      </c>
      <c r="M181">
        <v>211.238965931822</v>
      </c>
      <c r="N181">
        <v>3293.50130785025</v>
      </c>
      <c r="O181">
        <v>7.91180705158022</v>
      </c>
      <c r="P181">
        <v>119853.154858742</v>
      </c>
      <c r="Q181">
        <v>54256.1832874791</v>
      </c>
    </row>
    <row r="182" spans="1:17">
      <c r="A182">
        <v>181</v>
      </c>
      <c r="B182">
        <v>49.7995087572384</v>
      </c>
      <c r="C182">
        <v>12160.0439926707</v>
      </c>
      <c r="D182">
        <v>0.447776638446211</v>
      </c>
      <c r="E182">
        <v>741.162008866789</v>
      </c>
      <c r="F182">
        <v>9.85536948367095</v>
      </c>
      <c r="G182">
        <v>65579.9290497125</v>
      </c>
      <c r="H182">
        <v>0.500768876950389</v>
      </c>
      <c r="I182">
        <v>0.282376842753308</v>
      </c>
      <c r="J182">
        <v>0.172919794980932</v>
      </c>
      <c r="K182">
        <v>16.6913583859426</v>
      </c>
      <c r="L182">
        <v>1789.60869508137</v>
      </c>
      <c r="M182">
        <v>213.027649599355</v>
      </c>
      <c r="N182">
        <v>3293.07000673178</v>
      </c>
      <c r="O182">
        <v>7.91040587323051</v>
      </c>
      <c r="P182">
        <v>119841.726485463</v>
      </c>
      <c r="Q182">
        <v>54261.7974357502</v>
      </c>
    </row>
    <row r="183" spans="1:17">
      <c r="A183">
        <v>182</v>
      </c>
      <c r="B183">
        <v>49.6177041769888</v>
      </c>
      <c r="C183">
        <v>12100.7284443552</v>
      </c>
      <c r="D183">
        <v>0.44733587306538</v>
      </c>
      <c r="E183">
        <v>738.283050416855</v>
      </c>
      <c r="F183">
        <v>9.90078650057613</v>
      </c>
      <c r="G183">
        <v>65604.3509913239</v>
      </c>
      <c r="H183">
        <v>0.498838598991291</v>
      </c>
      <c r="I183">
        <v>0.282084098389672</v>
      </c>
      <c r="J183">
        <v>0.172740526401935</v>
      </c>
      <c r="K183">
        <v>16.6703606037815</v>
      </c>
      <c r="L183">
        <v>1791.71297760855</v>
      </c>
      <c r="M183">
        <v>214.365874594376</v>
      </c>
      <c r="N183">
        <v>3292.90361876395</v>
      </c>
      <c r="O183">
        <v>7.90800447760719</v>
      </c>
      <c r="P183">
        <v>119806.728829009</v>
      </c>
      <c r="Q183">
        <v>54202.3778376854</v>
      </c>
    </row>
    <row r="184" spans="1:17">
      <c r="A184">
        <v>183</v>
      </c>
      <c r="B184">
        <v>49.4983313747253</v>
      </c>
      <c r="C184">
        <v>12038.1659435478</v>
      </c>
      <c r="D184">
        <v>0.446774070489824</v>
      </c>
      <c r="E184">
        <v>735.296949287762</v>
      </c>
      <c r="F184">
        <v>9.94523804743355</v>
      </c>
      <c r="G184">
        <v>65621.6736287775</v>
      </c>
      <c r="H184">
        <v>0.496363297203365</v>
      </c>
      <c r="I184">
        <v>0.281769456488032</v>
      </c>
      <c r="J184">
        <v>0.172547848374257</v>
      </c>
      <c r="K184">
        <v>16.6466234876123</v>
      </c>
      <c r="L184">
        <v>1794.09117939867</v>
      </c>
      <c r="M184">
        <v>215.443592472134</v>
      </c>
      <c r="N184">
        <v>3292.79474094754</v>
      </c>
      <c r="O184">
        <v>7.90464933856522</v>
      </c>
      <c r="P184">
        <v>119722.42596309</v>
      </c>
      <c r="Q184">
        <v>54100.7523343128</v>
      </c>
    </row>
    <row r="185" spans="1:17">
      <c r="A185">
        <v>184</v>
      </c>
      <c r="B185">
        <v>49.4025062589088</v>
      </c>
      <c r="C185">
        <v>11954.7813598209</v>
      </c>
      <c r="D185">
        <v>0.446757801726673</v>
      </c>
      <c r="E185">
        <v>731.233404463583</v>
      </c>
      <c r="F185">
        <v>10.0088716589093</v>
      </c>
      <c r="G185">
        <v>65585.9576573886</v>
      </c>
      <c r="H185">
        <v>0.492732506713008</v>
      </c>
      <c r="I185">
        <v>0.281566001640256</v>
      </c>
      <c r="J185">
        <v>0.172423258233569</v>
      </c>
      <c r="K185">
        <v>16.6155405423588</v>
      </c>
      <c r="L185">
        <v>1795.90460473487</v>
      </c>
      <c r="M185">
        <v>217.868374983223</v>
      </c>
      <c r="N185">
        <v>3292.32212693201</v>
      </c>
      <c r="O185">
        <v>7.89928212310506</v>
      </c>
      <c r="P185">
        <v>119653.872340769</v>
      </c>
      <c r="Q185">
        <v>54067.91468338</v>
      </c>
    </row>
    <row r="186" spans="1:17">
      <c r="A186">
        <v>185</v>
      </c>
      <c r="B186">
        <v>49.1138285799968</v>
      </c>
      <c r="C186">
        <v>11875.8780628638</v>
      </c>
      <c r="D186">
        <v>0.446988387932866</v>
      </c>
      <c r="E186">
        <v>726.618476393083</v>
      </c>
      <c r="F186">
        <v>10.076778697891</v>
      </c>
      <c r="G186">
        <v>65570.7879648242</v>
      </c>
      <c r="H186">
        <v>0.493200667271012</v>
      </c>
      <c r="I186">
        <v>0.281246294807184</v>
      </c>
      <c r="J186">
        <v>0.172227478581492</v>
      </c>
      <c r="K186">
        <v>16.6122726412801</v>
      </c>
      <c r="L186">
        <v>1797.47223117793</v>
      </c>
      <c r="M186">
        <v>219.325943482983</v>
      </c>
      <c r="N186">
        <v>3291.92358948747</v>
      </c>
      <c r="O186">
        <v>7.89958586020302</v>
      </c>
      <c r="P186">
        <v>119670.595082618</v>
      </c>
      <c r="Q186">
        <v>54099.8071177935</v>
      </c>
    </row>
    <row r="187" spans="1:17">
      <c r="A187">
        <v>186</v>
      </c>
      <c r="B187">
        <v>48.8952351560837</v>
      </c>
      <c r="C187">
        <v>11808.5911020491</v>
      </c>
      <c r="D187">
        <v>0.446623124604074</v>
      </c>
      <c r="E187">
        <v>723.181555098494</v>
      </c>
      <c r="F187">
        <v>10.1318627333253</v>
      </c>
      <c r="G187">
        <v>65592.0804753473</v>
      </c>
      <c r="H187">
        <v>0.491605613356593</v>
      </c>
      <c r="I187">
        <v>0.280917607529653</v>
      </c>
      <c r="J187">
        <v>0.172026199552769</v>
      </c>
      <c r="K187">
        <v>16.5931696200977</v>
      </c>
      <c r="L187">
        <v>1799.70329171482</v>
      </c>
      <c r="M187">
        <v>220.876093490685</v>
      </c>
      <c r="N187">
        <v>3291.71055499763</v>
      </c>
      <c r="O187">
        <v>7.89756315329332</v>
      </c>
      <c r="P187">
        <v>119643.024119928</v>
      </c>
      <c r="Q187">
        <v>54050.9436445805</v>
      </c>
    </row>
    <row r="188" spans="1:17">
      <c r="A188">
        <v>187</v>
      </c>
      <c r="B188">
        <v>48.7401898802825</v>
      </c>
      <c r="C188">
        <v>11739.961328269</v>
      </c>
      <c r="D188">
        <v>0.446155191594075</v>
      </c>
      <c r="E188">
        <v>719.724602003527</v>
      </c>
      <c r="F188">
        <v>10.1849173017247</v>
      </c>
      <c r="G188">
        <v>65606.2479216313</v>
      </c>
      <c r="H188">
        <v>0.489565072768108</v>
      </c>
      <c r="I188">
        <v>0.280574843777667</v>
      </c>
      <c r="J188">
        <v>0.171816300479097</v>
      </c>
      <c r="K188">
        <v>16.5721127963758</v>
      </c>
      <c r="L188">
        <v>1802.14389028081</v>
      </c>
      <c r="M188">
        <v>222.142835782104</v>
      </c>
      <c r="N188">
        <v>3291.55945509049</v>
      </c>
      <c r="O188">
        <v>7.89474431510368</v>
      </c>
      <c r="P188">
        <v>119570.535253866</v>
      </c>
      <c r="Q188">
        <v>53964.2873322348</v>
      </c>
    </row>
    <row r="189" spans="1:17">
      <c r="A189">
        <v>188</v>
      </c>
      <c r="B189">
        <v>48.5690475367167</v>
      </c>
      <c r="C189">
        <v>11648.4406082514</v>
      </c>
      <c r="D189">
        <v>0.446233858106011</v>
      </c>
      <c r="E189">
        <v>714.968477024679</v>
      </c>
      <c r="F189">
        <v>10.2608383583095</v>
      </c>
      <c r="G189">
        <v>65573.4977716661</v>
      </c>
      <c r="H189">
        <v>0.486911562000916</v>
      </c>
      <c r="I189">
        <v>0.280304191145297</v>
      </c>
      <c r="J189">
        <v>0.171650560267385</v>
      </c>
      <c r="K189">
        <v>16.546953173516</v>
      </c>
      <c r="L189">
        <v>1804.12743514338</v>
      </c>
      <c r="M189">
        <v>224.686625835743</v>
      </c>
      <c r="N189">
        <v>3291.05977453094</v>
      </c>
      <c r="O189">
        <v>7.89067118045024</v>
      </c>
      <c r="P189">
        <v>119522.766207636</v>
      </c>
      <c r="Q189">
        <v>53949.2684359701</v>
      </c>
    </row>
    <row r="190" spans="1:17">
      <c r="A190">
        <v>189</v>
      </c>
      <c r="B190">
        <v>48.2962571205839</v>
      </c>
      <c r="C190">
        <v>11609.9084859153</v>
      </c>
      <c r="D190">
        <v>0.446715529792754</v>
      </c>
      <c r="E190">
        <v>712.100363474633</v>
      </c>
      <c r="F190">
        <v>10.3016448170732</v>
      </c>
      <c r="G190">
        <v>65563.9759981836</v>
      </c>
      <c r="H190">
        <v>0.490155780616189</v>
      </c>
      <c r="I190">
        <v>0.280103745194411</v>
      </c>
      <c r="J190">
        <v>0.171527812692215</v>
      </c>
      <c r="K190">
        <v>16.5661272855502</v>
      </c>
      <c r="L190">
        <v>1804.4024861262</v>
      </c>
      <c r="M190">
        <v>224.849136187211</v>
      </c>
      <c r="N190">
        <v>3290.80118744455</v>
      </c>
      <c r="O190">
        <v>7.89479250396503</v>
      </c>
      <c r="P190">
        <v>119601.153580624</v>
      </c>
      <c r="Q190">
        <v>54037.1775824401</v>
      </c>
    </row>
    <row r="191" spans="1:17">
      <c r="A191">
        <v>190</v>
      </c>
      <c r="B191">
        <v>48.0498903147742</v>
      </c>
      <c r="C191">
        <v>11542.8035430682</v>
      </c>
      <c r="D191">
        <v>0.446426531354784</v>
      </c>
      <c r="E191">
        <v>708.522445408877</v>
      </c>
      <c r="F191">
        <v>10.3604380605171</v>
      </c>
      <c r="G191">
        <v>65585.2905954922</v>
      </c>
      <c r="H191">
        <v>0.489232057748012</v>
      </c>
      <c r="I191">
        <v>0.279762797001821</v>
      </c>
      <c r="J191">
        <v>0.171319025417073</v>
      </c>
      <c r="K191">
        <v>16.5515587234776</v>
      </c>
      <c r="L191">
        <v>1806.55219746157</v>
      </c>
      <c r="M191">
        <v>226.348165816488</v>
      </c>
      <c r="N191">
        <v>3290.56917752702</v>
      </c>
      <c r="O191">
        <v>7.89363226919822</v>
      </c>
      <c r="P191">
        <v>119588.501152675</v>
      </c>
      <c r="Q191">
        <v>54003.2105571831</v>
      </c>
    </row>
    <row r="192" spans="1:17">
      <c r="A192">
        <v>191</v>
      </c>
      <c r="B192">
        <v>47.8706253583445</v>
      </c>
      <c r="C192">
        <v>11475.5953070099</v>
      </c>
      <c r="D192">
        <v>0.446039258810079</v>
      </c>
      <c r="E192">
        <v>704.98652270936</v>
      </c>
      <c r="F192">
        <v>10.4161852384426</v>
      </c>
      <c r="G192">
        <v>65599.2935410467</v>
      </c>
      <c r="H192">
        <v>0.487912242542418</v>
      </c>
      <c r="I192">
        <v>0.279412116032181</v>
      </c>
      <c r="J192">
        <v>0.171104278057543</v>
      </c>
      <c r="K192">
        <v>16.5354530338905</v>
      </c>
      <c r="L192">
        <v>1808.87728496751</v>
      </c>
      <c r="M192">
        <v>227.52201680091</v>
      </c>
      <c r="N192">
        <v>3290.40436129961</v>
      </c>
      <c r="O192">
        <v>7.89174635012552</v>
      </c>
      <c r="P192">
        <v>119531.926439218</v>
      </c>
      <c r="Q192">
        <v>53932.6328981714</v>
      </c>
    </row>
    <row r="193" spans="1:17">
      <c r="A193">
        <v>192</v>
      </c>
      <c r="B193">
        <v>47.6556470564348</v>
      </c>
      <c r="C193">
        <v>11385.082116278</v>
      </c>
      <c r="D193">
        <v>0.446220126653313</v>
      </c>
      <c r="E193">
        <v>700.066656319999</v>
      </c>
      <c r="F193">
        <v>10.496819150164</v>
      </c>
      <c r="G193">
        <v>65567.9187640424</v>
      </c>
      <c r="H193">
        <v>0.486305359559257</v>
      </c>
      <c r="I193">
        <v>0.279121933252862</v>
      </c>
      <c r="J193">
        <v>0.170926578122174</v>
      </c>
      <c r="K193">
        <v>16.5172649248876</v>
      </c>
      <c r="L193">
        <v>1810.73096788185</v>
      </c>
      <c r="M193">
        <v>229.92830882477</v>
      </c>
      <c r="N193">
        <v>3289.88779932829</v>
      </c>
      <c r="O193">
        <v>7.88904297480625</v>
      </c>
      <c r="P193">
        <v>119507.147984337</v>
      </c>
      <c r="Q193">
        <v>53939.2292202943</v>
      </c>
    </row>
    <row r="194" spans="1:17">
      <c r="A194">
        <v>193</v>
      </c>
      <c r="B194">
        <v>47.5092148794666</v>
      </c>
      <c r="C194">
        <v>11307.8171372767</v>
      </c>
      <c r="D194">
        <v>0.445702755267368</v>
      </c>
      <c r="E194">
        <v>696.396190578262</v>
      </c>
      <c r="F194">
        <v>10.5617662382849</v>
      </c>
      <c r="G194">
        <v>65581.1182106107</v>
      </c>
      <c r="H194">
        <v>0.482696586797585</v>
      </c>
      <c r="I194">
        <v>0.278796522208118</v>
      </c>
      <c r="J194">
        <v>0.170727305368102</v>
      </c>
      <c r="K194">
        <v>16.483832243114</v>
      </c>
      <c r="L194">
        <v>1813.44338141382</v>
      </c>
      <c r="M194">
        <v>232.323201047619</v>
      </c>
      <c r="N194">
        <v>3289.63574987386</v>
      </c>
      <c r="O194">
        <v>7.884174275948</v>
      </c>
      <c r="P194">
        <v>119430.521269188</v>
      </c>
      <c r="Q194">
        <v>53849.4030585772</v>
      </c>
    </row>
    <row r="195" spans="1:17">
      <c r="A195">
        <v>194</v>
      </c>
      <c r="B195">
        <v>47.4840111101985</v>
      </c>
      <c r="C195">
        <v>11257.757202578</v>
      </c>
      <c r="D195">
        <v>0.445269007744523</v>
      </c>
      <c r="E195">
        <v>694.064734635758</v>
      </c>
      <c r="F195">
        <v>10.6004085972364</v>
      </c>
      <c r="G195">
        <v>65582.5815838667</v>
      </c>
      <c r="H195">
        <v>0.479939030718272</v>
      </c>
      <c r="I195">
        <v>0.278574753999954</v>
      </c>
      <c r="J195">
        <v>0.170591500630309</v>
      </c>
      <c r="K195">
        <v>16.4606419933661</v>
      </c>
      <c r="L195">
        <v>1815.39679189825</v>
      </c>
      <c r="M195">
        <v>233.583946049871</v>
      </c>
      <c r="N195">
        <v>3289.55346058117</v>
      </c>
      <c r="O195">
        <v>7.88030507709349</v>
      </c>
      <c r="P195">
        <v>119336.826235807</v>
      </c>
      <c r="Q195">
        <v>53754.2446519408</v>
      </c>
    </row>
    <row r="196" spans="1:17">
      <c r="A196">
        <v>195</v>
      </c>
      <c r="B196">
        <v>47.2067174558672</v>
      </c>
      <c r="C196">
        <v>11225.0539878252</v>
      </c>
      <c r="D196">
        <v>0.445253397420446</v>
      </c>
      <c r="E196">
        <v>691.711330307069</v>
      </c>
      <c r="F196">
        <v>10.6360339938014</v>
      </c>
      <c r="G196">
        <v>65610.1219664329</v>
      </c>
      <c r="H196">
        <v>0.482818901410546</v>
      </c>
      <c r="I196">
        <v>0.278289605169542</v>
      </c>
      <c r="J196">
        <v>0.170416883346494</v>
      </c>
      <c r="K196">
        <v>16.4751438379277</v>
      </c>
      <c r="L196">
        <v>1816.36695970626</v>
      </c>
      <c r="M196">
        <v>233.307846241057</v>
      </c>
      <c r="N196">
        <v>3289.45566000964</v>
      </c>
      <c r="O196">
        <v>7.88424215084866</v>
      </c>
      <c r="P196">
        <v>119390.055796764</v>
      </c>
      <c r="Q196">
        <v>53779.9338303315</v>
      </c>
    </row>
    <row r="197" spans="1:17">
      <c r="A197">
        <v>196</v>
      </c>
      <c r="B197">
        <v>46.9656918643943</v>
      </c>
      <c r="C197">
        <v>11142.7705589245</v>
      </c>
      <c r="D197">
        <v>0.445597932186823</v>
      </c>
      <c r="E197">
        <v>686.98998187362</v>
      </c>
      <c r="F197">
        <v>10.7150506252544</v>
      </c>
      <c r="G197">
        <v>65578.0053455436</v>
      </c>
      <c r="H197">
        <v>0.482505664801711</v>
      </c>
      <c r="I197">
        <v>0.278016844393113</v>
      </c>
      <c r="J197">
        <v>0.170249852165469</v>
      </c>
      <c r="K197">
        <v>16.4665342044993</v>
      </c>
      <c r="L197">
        <v>1817.81225022318</v>
      </c>
      <c r="M197">
        <v>235.382123544868</v>
      </c>
      <c r="N197">
        <v>3288.93499132301</v>
      </c>
      <c r="O197">
        <v>7.88324011953806</v>
      </c>
      <c r="P197">
        <v>119395.350644471</v>
      </c>
      <c r="Q197">
        <v>53817.3452989276</v>
      </c>
    </row>
    <row r="198" spans="1:17">
      <c r="A198">
        <v>197</v>
      </c>
      <c r="B198">
        <v>46.7388294149569</v>
      </c>
      <c r="C198">
        <v>11054.3611382325</v>
      </c>
      <c r="D198">
        <v>0.445295305743919</v>
      </c>
      <c r="E198">
        <v>682.405072129068</v>
      </c>
      <c r="F198">
        <v>10.7963250330326</v>
      </c>
      <c r="G198">
        <v>65583.6508539582</v>
      </c>
      <c r="H198">
        <v>0.480110920178355</v>
      </c>
      <c r="I198">
        <v>0.277638806146941</v>
      </c>
      <c r="J198">
        <v>0.170018351963875</v>
      </c>
      <c r="K198">
        <v>16.440631363564</v>
      </c>
      <c r="L198">
        <v>1820.50653731128</v>
      </c>
      <c r="M198">
        <v>237.899823623083</v>
      </c>
      <c r="N198">
        <v>3288.57298339055</v>
      </c>
      <c r="O198">
        <v>7.87983346183731</v>
      </c>
      <c r="P198">
        <v>119346.475880882</v>
      </c>
      <c r="Q198">
        <v>53762.8250269242</v>
      </c>
    </row>
    <row r="199" spans="1:17">
      <c r="A199">
        <v>198</v>
      </c>
      <c r="B199">
        <v>46.6354854603355</v>
      </c>
      <c r="C199">
        <v>10989.1760950718</v>
      </c>
      <c r="D199">
        <v>0.444994001247317</v>
      </c>
      <c r="E199">
        <v>679.052390779489</v>
      </c>
      <c r="F199">
        <v>10.8536019765877</v>
      </c>
      <c r="G199">
        <v>65580.3937315272</v>
      </c>
      <c r="H199">
        <v>0.478038486450617</v>
      </c>
      <c r="I199">
        <v>0.277350493279549</v>
      </c>
      <c r="J199">
        <v>0.169841797111028</v>
      </c>
      <c r="K199">
        <v>16.4205600903097</v>
      </c>
      <c r="L199">
        <v>1822.64934637486</v>
      </c>
      <c r="M199">
        <v>239.487404915492</v>
      </c>
      <c r="N199">
        <v>3288.37273863934</v>
      </c>
      <c r="O199">
        <v>7.87675707709398</v>
      </c>
      <c r="P199">
        <v>119272.143386542</v>
      </c>
      <c r="Q199">
        <v>53691.7496550144</v>
      </c>
    </row>
    <row r="200" spans="1:17">
      <c r="A200">
        <v>199</v>
      </c>
      <c r="B200">
        <v>46.7196772565097</v>
      </c>
      <c r="C200">
        <v>10938.5602321486</v>
      </c>
      <c r="D200">
        <v>0.445030578989734</v>
      </c>
      <c r="E200">
        <v>676.917488549462</v>
      </c>
      <c r="F200">
        <v>10.8956263400197</v>
      </c>
      <c r="G200">
        <v>65535.529932659</v>
      </c>
      <c r="H200">
        <v>0.473312067717813</v>
      </c>
      <c r="I200">
        <v>0.277331842588106</v>
      </c>
      <c r="J200">
        <v>0.169830375941681</v>
      </c>
      <c r="K200">
        <v>16.3865266841124</v>
      </c>
      <c r="L200">
        <v>1823.76644912215</v>
      </c>
      <c r="M200">
        <v>242.288207578975</v>
      </c>
      <c r="N200">
        <v>3288.07696578537</v>
      </c>
      <c r="O200">
        <v>7.86996364423227</v>
      </c>
      <c r="P200">
        <v>119182.46498729</v>
      </c>
      <c r="Q200">
        <v>53646.9350546307</v>
      </c>
    </row>
    <row r="201" spans="1:17">
      <c r="A201">
        <v>200</v>
      </c>
      <c r="B201">
        <v>46.7643243087208</v>
      </c>
      <c r="C201">
        <v>10941.4541077332</v>
      </c>
      <c r="D201">
        <v>0.444917140985562</v>
      </c>
      <c r="E201">
        <v>676.964083951961</v>
      </c>
      <c r="F201">
        <v>10.8942572313658</v>
      </c>
      <c r="G201">
        <v>65535.8407527162</v>
      </c>
      <c r="H201">
        <v>0.473816675046516</v>
      </c>
      <c r="I201">
        <v>0.277360454156314</v>
      </c>
      <c r="J201">
        <v>0.169847896877394</v>
      </c>
      <c r="K201">
        <v>16.3901134344849</v>
      </c>
      <c r="L201">
        <v>1823.12164301115</v>
      </c>
      <c r="M201">
        <v>242.430531876812</v>
      </c>
      <c r="N201">
        <v>3287.48599883962</v>
      </c>
      <c r="O201">
        <v>7.86971463027678</v>
      </c>
      <c r="P201">
        <v>119199.015534829</v>
      </c>
      <c r="Q201">
        <v>53663.1747821126</v>
      </c>
    </row>
    <row r="202" spans="1:17">
      <c r="A202">
        <v>201</v>
      </c>
      <c r="B202">
        <v>46.5224322122586</v>
      </c>
      <c r="C202">
        <v>10884.8947082049</v>
      </c>
      <c r="D202">
        <v>0.445539535115195</v>
      </c>
      <c r="E202">
        <v>673.280749779379</v>
      </c>
      <c r="F202">
        <v>10.9562882242518</v>
      </c>
      <c r="G202">
        <v>65500.3900553192</v>
      </c>
      <c r="H202">
        <v>0.475755681249157</v>
      </c>
      <c r="I202">
        <v>0.277181825455674</v>
      </c>
      <c r="J202">
        <v>0.169738509584898</v>
      </c>
      <c r="K202">
        <v>16.3990305467923</v>
      </c>
      <c r="L202">
        <v>1823.45422930621</v>
      </c>
      <c r="M202">
        <v>243.512074700518</v>
      </c>
      <c r="N202">
        <v>3286.97897337341</v>
      </c>
      <c r="O202">
        <v>7.87166837910274</v>
      </c>
      <c r="P202">
        <v>119258.043713727</v>
      </c>
      <c r="Q202">
        <v>53757.6536584075</v>
      </c>
    </row>
    <row r="203" spans="1:17">
      <c r="A203">
        <v>202</v>
      </c>
      <c r="B203">
        <v>46.2536397693993</v>
      </c>
      <c r="C203">
        <v>10800.5524874227</v>
      </c>
      <c r="D203">
        <v>0.4453917288714</v>
      </c>
      <c r="E203">
        <v>668.635070135075</v>
      </c>
      <c r="F203">
        <v>11.0403227949506</v>
      </c>
      <c r="G203">
        <v>65505.4586333988</v>
      </c>
      <c r="H203">
        <v>0.474780414768561</v>
      </c>
      <c r="I203">
        <v>0.276800556676285</v>
      </c>
      <c r="J203">
        <v>0.169505031093808</v>
      </c>
      <c r="K203">
        <v>16.3830648844886</v>
      </c>
      <c r="L203">
        <v>1825.79435251533</v>
      </c>
      <c r="M203">
        <v>245.78273976138</v>
      </c>
      <c r="N203">
        <v>3286.54542474837</v>
      </c>
      <c r="O203">
        <v>7.87003923763145</v>
      </c>
      <c r="P203">
        <v>119241.585824954</v>
      </c>
      <c r="Q203">
        <v>53736.1271915547</v>
      </c>
    </row>
    <row r="204" spans="1:17">
      <c r="A204">
        <v>203</v>
      </c>
      <c r="B204">
        <v>46.1206258665021</v>
      </c>
      <c r="C204">
        <v>10738.3337818949</v>
      </c>
      <c r="D204">
        <v>0.445210142231337</v>
      </c>
      <c r="E204">
        <v>665.229798041064</v>
      </c>
      <c r="F204">
        <v>11.0997154579485</v>
      </c>
      <c r="G204">
        <v>65501.5921703979</v>
      </c>
      <c r="H204">
        <v>0.473803246102043</v>
      </c>
      <c r="I204">
        <v>0.27650946469132</v>
      </c>
      <c r="J204">
        <v>0.169326774385964</v>
      </c>
      <c r="K204">
        <v>16.3705961724091</v>
      </c>
      <c r="L204">
        <v>1827.66384392999</v>
      </c>
      <c r="M204">
        <v>247.158253577276</v>
      </c>
      <c r="N204">
        <v>3286.28905614603</v>
      </c>
      <c r="O204">
        <v>7.86833892333988</v>
      </c>
      <c r="P204">
        <v>119192.449471509</v>
      </c>
      <c r="Q204">
        <v>53690.8573011112</v>
      </c>
    </row>
    <row r="205" spans="1:17">
      <c r="A205">
        <v>204</v>
      </c>
      <c r="B205">
        <v>46.0199149361156</v>
      </c>
      <c r="C205">
        <v>10652.2469590624</v>
      </c>
      <c r="D205">
        <v>0.445358557685942</v>
      </c>
      <c r="E205">
        <v>660.772412827363</v>
      </c>
      <c r="F205">
        <v>11.1838981780056</v>
      </c>
      <c r="G205">
        <v>65459.097731935</v>
      </c>
      <c r="H205">
        <v>0.470522607652515</v>
      </c>
      <c r="I205">
        <v>0.276293665948588</v>
      </c>
      <c r="J205">
        <v>0.169194625184257</v>
      </c>
      <c r="K205">
        <v>16.3422228784495</v>
      </c>
      <c r="L205">
        <v>1829.51253546483</v>
      </c>
      <c r="M205">
        <v>250.574955993665</v>
      </c>
      <c r="N205">
        <v>3285.75873122979</v>
      </c>
      <c r="O205">
        <v>7.86324441383861</v>
      </c>
      <c r="P205">
        <v>119133.645357123</v>
      </c>
      <c r="Q205">
        <v>53674.5476251884</v>
      </c>
    </row>
    <row r="206" spans="1:17">
      <c r="A206">
        <v>205</v>
      </c>
      <c r="B206">
        <v>45.8322895041861</v>
      </c>
      <c r="C206">
        <v>10581.0526426389</v>
      </c>
      <c r="D206">
        <v>0.444737737274655</v>
      </c>
      <c r="E206">
        <v>657.19084588355</v>
      </c>
      <c r="F206">
        <v>11.2532231968228</v>
      </c>
      <c r="G206">
        <v>65490.5940458081</v>
      </c>
      <c r="H206">
        <v>0.46804735312144</v>
      </c>
      <c r="I206">
        <v>0.27590906134796</v>
      </c>
      <c r="J206">
        <v>0.16895910392819</v>
      </c>
      <c r="K206">
        <v>16.3162493592798</v>
      </c>
      <c r="L206">
        <v>1832.39082678595</v>
      </c>
      <c r="M206">
        <v>252.876429938806</v>
      </c>
      <c r="N206">
        <v>3285.55312565555</v>
      </c>
      <c r="O206">
        <v>7.85993316610816</v>
      </c>
      <c r="P206">
        <v>119070.947044947</v>
      </c>
      <c r="Q206">
        <v>53580.3529991391</v>
      </c>
    </row>
    <row r="207" spans="1:17">
      <c r="A207">
        <v>206</v>
      </c>
      <c r="B207">
        <v>45.5850057232551</v>
      </c>
      <c r="C207">
        <v>10549.7733982642</v>
      </c>
      <c r="D207">
        <v>0.445229405776736</v>
      </c>
      <c r="E207">
        <v>655.247300717954</v>
      </c>
      <c r="F207">
        <v>11.2885152982212</v>
      </c>
      <c r="G207">
        <v>65482.1934306254</v>
      </c>
      <c r="H207">
        <v>0.469014985406392</v>
      </c>
      <c r="I207">
        <v>0.275739589264501</v>
      </c>
      <c r="J207">
        <v>0.16885532389566</v>
      </c>
      <c r="K207">
        <v>16.3195542185059</v>
      </c>
      <c r="L207">
        <v>1833.65322646077</v>
      </c>
      <c r="M207">
        <v>252.802876749198</v>
      </c>
      <c r="N207">
        <v>3286.31446643218</v>
      </c>
      <c r="O207">
        <v>7.8625516841002</v>
      </c>
      <c r="P207">
        <v>119091.278399072</v>
      </c>
      <c r="Q207">
        <v>53609.0849684469</v>
      </c>
    </row>
    <row r="208" spans="1:17">
      <c r="A208">
        <v>207</v>
      </c>
      <c r="B208">
        <v>45.3807917007468</v>
      </c>
      <c r="C208">
        <v>10527.0801049097</v>
      </c>
      <c r="D208">
        <v>0.445656331828708</v>
      </c>
      <c r="E208">
        <v>653.165826560757</v>
      </c>
      <c r="F208">
        <v>11.3234420334463</v>
      </c>
      <c r="G208">
        <v>65472.1824343304</v>
      </c>
      <c r="H208">
        <v>0.473124542345284</v>
      </c>
      <c r="I208">
        <v>0.275635596529983</v>
      </c>
      <c r="J208">
        <v>0.168791641611529</v>
      </c>
      <c r="K208">
        <v>16.3444969673834</v>
      </c>
      <c r="L208">
        <v>1832.76698805779</v>
      </c>
      <c r="M208">
        <v>252.687561334474</v>
      </c>
      <c r="N208">
        <v>3285.43281490499</v>
      </c>
      <c r="O208">
        <v>7.86688444364058</v>
      </c>
      <c r="P208">
        <v>119202.78134939</v>
      </c>
      <c r="Q208">
        <v>53730.5989150599</v>
      </c>
    </row>
    <row r="209" spans="1:17">
      <c r="A209">
        <v>208</v>
      </c>
      <c r="B209">
        <v>45.2548480131285</v>
      </c>
      <c r="C209">
        <v>10483.3857493614</v>
      </c>
      <c r="D209">
        <v>0.445576991407178</v>
      </c>
      <c r="E209">
        <v>650.558225580993</v>
      </c>
      <c r="F209">
        <v>11.3687722856659</v>
      </c>
      <c r="G209">
        <v>65471.327709664</v>
      </c>
      <c r="H209">
        <v>0.473619311456221</v>
      </c>
      <c r="I209">
        <v>0.275394434584997</v>
      </c>
      <c r="J209">
        <v>0.168643960683881</v>
      </c>
      <c r="K209">
        <v>16.3435492271779</v>
      </c>
      <c r="L209">
        <v>1833.987781302</v>
      </c>
      <c r="M209">
        <v>253.215546318986</v>
      </c>
      <c r="N209">
        <v>3285.20626859422</v>
      </c>
      <c r="O209">
        <v>7.86715746819165</v>
      </c>
      <c r="P209">
        <v>119183.225367285</v>
      </c>
      <c r="Q209">
        <v>53711.897657621</v>
      </c>
    </row>
    <row r="210" spans="1:17">
      <c r="A210">
        <v>209</v>
      </c>
      <c r="B210">
        <v>45.0717021301561</v>
      </c>
      <c r="C210">
        <v>10397.5616960164</v>
      </c>
      <c r="D210">
        <v>0.445881480184421</v>
      </c>
      <c r="E210">
        <v>645.764246408695</v>
      </c>
      <c r="F210">
        <v>11.4611064749556</v>
      </c>
      <c r="G210">
        <v>65431.608660315</v>
      </c>
      <c r="H210">
        <v>0.472278125759994</v>
      </c>
      <c r="I210">
        <v>0.275141064509999</v>
      </c>
      <c r="J210">
        <v>0.168488803833922</v>
      </c>
      <c r="K210">
        <v>16.3274829908592</v>
      </c>
      <c r="L210">
        <v>1835.53902691485</v>
      </c>
      <c r="M210">
        <v>256.17061450235</v>
      </c>
      <c r="N210">
        <v>3284.57453371946</v>
      </c>
      <c r="O210">
        <v>7.86453471802623</v>
      </c>
      <c r="P210">
        <v>119167.561677964</v>
      </c>
      <c r="Q210">
        <v>53735.9530176488</v>
      </c>
    </row>
    <row r="211" spans="1:17">
      <c r="A211">
        <v>210</v>
      </c>
      <c r="B211">
        <v>44.8197999799666</v>
      </c>
      <c r="C211">
        <v>10324.2516361298</v>
      </c>
      <c r="D211">
        <v>0.445470663113074</v>
      </c>
      <c r="E211">
        <v>641.764914433759</v>
      </c>
      <c r="F211">
        <v>11.5399710214637</v>
      </c>
      <c r="G211">
        <v>65458.2060931148</v>
      </c>
      <c r="H211">
        <v>0.47136905852726</v>
      </c>
      <c r="I211">
        <v>0.274737722491592</v>
      </c>
      <c r="J211">
        <v>0.168241808299691</v>
      </c>
      <c r="K211">
        <v>16.3114536377116</v>
      </c>
      <c r="L211">
        <v>1838.07848642175</v>
      </c>
      <c r="M211">
        <v>258.163566773608</v>
      </c>
      <c r="N211">
        <v>3284.22617592745</v>
      </c>
      <c r="O211">
        <v>7.86310479318338</v>
      </c>
      <c r="P211">
        <v>119141.564699237</v>
      </c>
      <c r="Q211">
        <v>53683.358606122</v>
      </c>
    </row>
    <row r="212" spans="1:17">
      <c r="A212">
        <v>211</v>
      </c>
      <c r="B212">
        <v>44.6876965474804</v>
      </c>
      <c r="C212">
        <v>10277.6692674612</v>
      </c>
      <c r="D212">
        <v>0.445523573291315</v>
      </c>
      <c r="E212">
        <v>639.622973147107</v>
      </c>
      <c r="F212">
        <v>11.5844349301623</v>
      </c>
      <c r="G212">
        <v>65451.8610325671</v>
      </c>
      <c r="H212">
        <v>0.468443282383568</v>
      </c>
      <c r="I212">
        <v>0.274531655181615</v>
      </c>
      <c r="J212">
        <v>0.168115618359164</v>
      </c>
      <c r="K212">
        <v>16.2875231394996</v>
      </c>
      <c r="L212">
        <v>1840.67855596426</v>
      </c>
      <c r="M212">
        <v>259.502108155872</v>
      </c>
      <c r="N212">
        <v>3285.2084190194</v>
      </c>
      <c r="O212">
        <v>7.86075345954224</v>
      </c>
      <c r="P212">
        <v>119060.990862633</v>
      </c>
      <c r="Q212">
        <v>53609.1298300658</v>
      </c>
    </row>
    <row r="213" spans="1:17">
      <c r="A213">
        <v>212</v>
      </c>
      <c r="B213">
        <v>44.7139567802616</v>
      </c>
      <c r="C213">
        <v>10277.627467968</v>
      </c>
      <c r="D213">
        <v>0.445382072837875</v>
      </c>
      <c r="E213">
        <v>639.678547726404</v>
      </c>
      <c r="F213">
        <v>11.5835796090325</v>
      </c>
      <c r="G213">
        <v>65459.4420913014</v>
      </c>
      <c r="H213">
        <v>0.468536162217017</v>
      </c>
      <c r="I213">
        <v>0.274521579125341</v>
      </c>
      <c r="J213">
        <v>0.168109448060041</v>
      </c>
      <c r="K213">
        <v>16.2861883121724</v>
      </c>
      <c r="L213">
        <v>1840.67009660606</v>
      </c>
      <c r="M213">
        <v>259.528613101802</v>
      </c>
      <c r="N213">
        <v>3285.19723560837</v>
      </c>
      <c r="O213">
        <v>7.86076584771927</v>
      </c>
      <c r="P213">
        <v>119051.715967186</v>
      </c>
      <c r="Q213">
        <v>53592.273875885</v>
      </c>
    </row>
    <row r="214" spans="1:17">
      <c r="A214">
        <v>213</v>
      </c>
      <c r="B214">
        <v>44.7725068949564</v>
      </c>
      <c r="C214">
        <v>10217.8422629867</v>
      </c>
      <c r="D214">
        <v>0.444883098333427</v>
      </c>
      <c r="E214">
        <v>637.073820086953</v>
      </c>
      <c r="F214">
        <v>11.6393811298285</v>
      </c>
      <c r="G214">
        <v>65447.0184254961</v>
      </c>
      <c r="H214">
        <v>0.462994319147493</v>
      </c>
      <c r="I214">
        <v>0.274345612879735</v>
      </c>
      <c r="J214">
        <v>0.168001691181619</v>
      </c>
      <c r="K214">
        <v>16.2458924904546</v>
      </c>
      <c r="L214">
        <v>1842.94086477523</v>
      </c>
      <c r="M214">
        <v>263.037448976208</v>
      </c>
      <c r="N214">
        <v>3284.74896812895</v>
      </c>
      <c r="O214">
        <v>7.85271992657217</v>
      </c>
      <c r="P214">
        <v>118929.360423372</v>
      </c>
      <c r="Q214">
        <v>53482.3419978757</v>
      </c>
    </row>
    <row r="215" spans="1:17">
      <c r="A215">
        <v>214</v>
      </c>
      <c r="B215">
        <v>44.8059616146841</v>
      </c>
      <c r="C215">
        <v>10219.5880348865</v>
      </c>
      <c r="D215">
        <v>0.444933057501838</v>
      </c>
      <c r="E215">
        <v>637.092422403636</v>
      </c>
      <c r="F215">
        <v>11.6378401686446</v>
      </c>
      <c r="G215">
        <v>65452.6931841332</v>
      </c>
      <c r="H215">
        <v>0.463108179256879</v>
      </c>
      <c r="I215">
        <v>0.274361966170508</v>
      </c>
      <c r="J215">
        <v>0.168011705486121</v>
      </c>
      <c r="K215">
        <v>16.2484705100553</v>
      </c>
      <c r="L215">
        <v>1842.78999517346</v>
      </c>
      <c r="M215">
        <v>262.814889554127</v>
      </c>
      <c r="N215">
        <v>3284.68105088185</v>
      </c>
      <c r="O215">
        <v>7.85276540924982</v>
      </c>
      <c r="P215">
        <v>118933.932139402</v>
      </c>
      <c r="Q215">
        <v>53481.2389552688</v>
      </c>
    </row>
    <row r="216" spans="1:17">
      <c r="A216">
        <v>215</v>
      </c>
      <c r="B216">
        <v>44.6283379641834</v>
      </c>
      <c r="C216">
        <v>10156.3337442106</v>
      </c>
      <c r="D216">
        <v>0.445479721892383</v>
      </c>
      <c r="E216">
        <v>633.370044698247</v>
      </c>
      <c r="F216">
        <v>11.7134203203795</v>
      </c>
      <c r="G216">
        <v>65410.9621530801</v>
      </c>
      <c r="H216">
        <v>0.462922935826094</v>
      </c>
      <c r="I216">
        <v>0.27422451307924</v>
      </c>
      <c r="J216">
        <v>0.167927533001828</v>
      </c>
      <c r="K216">
        <v>16.24232360598</v>
      </c>
      <c r="L216">
        <v>1843.36403850413</v>
      </c>
      <c r="M216">
        <v>265.30564894771</v>
      </c>
      <c r="N216">
        <v>3284.06591459869</v>
      </c>
      <c r="O216">
        <v>7.85176400236022</v>
      </c>
      <c r="P216">
        <v>118965.406059992</v>
      </c>
      <c r="Q216">
        <v>53554.4439069123</v>
      </c>
    </row>
    <row r="217" spans="1:17">
      <c r="A217">
        <v>216</v>
      </c>
      <c r="B217">
        <v>44.4573258475703</v>
      </c>
      <c r="C217">
        <v>10110.1287686473</v>
      </c>
      <c r="D217">
        <v>0.445798218184457</v>
      </c>
      <c r="E217">
        <v>630.311319876764</v>
      </c>
      <c r="F217">
        <v>11.7699843345743</v>
      </c>
      <c r="G217">
        <v>65389.9913081378</v>
      </c>
      <c r="H217">
        <v>0.464900253946072</v>
      </c>
      <c r="I217">
        <v>0.274024504941914</v>
      </c>
      <c r="J217">
        <v>0.167805053531614</v>
      </c>
      <c r="K217">
        <v>16.2514400413714</v>
      </c>
      <c r="L217">
        <v>1843.82843788967</v>
      </c>
      <c r="M217">
        <v>265.793823907871</v>
      </c>
      <c r="N217">
        <v>3283.58436695442</v>
      </c>
      <c r="O217">
        <v>7.85365654805265</v>
      </c>
      <c r="P217">
        <v>118996.057227508</v>
      </c>
      <c r="Q217">
        <v>53606.0659193697</v>
      </c>
    </row>
    <row r="218" spans="1:17">
      <c r="A218">
        <v>217</v>
      </c>
      <c r="B218">
        <v>44.1834846180653</v>
      </c>
      <c r="C218">
        <v>10057.5054743338</v>
      </c>
      <c r="D218">
        <v>0.445476122576071</v>
      </c>
      <c r="E218">
        <v>627.165201268311</v>
      </c>
      <c r="F218">
        <v>11.8333194055865</v>
      </c>
      <c r="G218">
        <v>65426.3371213354</v>
      </c>
      <c r="H218">
        <v>0.465979423387528</v>
      </c>
      <c r="I218">
        <v>0.273661391209579</v>
      </c>
      <c r="J218">
        <v>0.16758269269091</v>
      </c>
      <c r="K218">
        <v>16.2501001376821</v>
      </c>
      <c r="L218">
        <v>1845.64759513524</v>
      </c>
      <c r="M218">
        <v>266.636484596139</v>
      </c>
      <c r="N218">
        <v>3283.25588744269</v>
      </c>
      <c r="O218">
        <v>7.85492648222081</v>
      </c>
      <c r="P218">
        <v>119013.674701227</v>
      </c>
      <c r="Q218">
        <v>53587.3375798916</v>
      </c>
    </row>
    <row r="219" spans="1:17">
      <c r="A219">
        <v>218</v>
      </c>
      <c r="B219">
        <v>43.9714934684865</v>
      </c>
      <c r="C219">
        <v>9995.87511332027</v>
      </c>
      <c r="D219">
        <v>0.445663116178224</v>
      </c>
      <c r="E219">
        <v>623.926172303618</v>
      </c>
      <c r="F219">
        <v>11.9009380043211</v>
      </c>
      <c r="G219">
        <v>65417.1866821436</v>
      </c>
      <c r="H219">
        <v>0.464160602719966</v>
      </c>
      <c r="I219">
        <v>0.273381455629497</v>
      </c>
      <c r="J219">
        <v>0.167411267857897</v>
      </c>
      <c r="K219">
        <v>16.2319658086288</v>
      </c>
      <c r="L219">
        <v>1848.29485101282</v>
      </c>
      <c r="M219">
        <v>268.237387371059</v>
      </c>
      <c r="N219">
        <v>3283.96881750604</v>
      </c>
      <c r="O219">
        <v>7.85370654188407</v>
      </c>
      <c r="P219">
        <v>118960.290022561</v>
      </c>
      <c r="Q219">
        <v>53543.1033404175</v>
      </c>
    </row>
    <row r="220" spans="1:17">
      <c r="A220">
        <v>219</v>
      </c>
      <c r="B220">
        <v>43.932629502625</v>
      </c>
      <c r="C220">
        <v>9938.90752618507</v>
      </c>
      <c r="D220">
        <v>0.4452810457775</v>
      </c>
      <c r="E220">
        <v>620.982467287255</v>
      </c>
      <c r="F220">
        <v>11.9634769821513</v>
      </c>
      <c r="G220">
        <v>65421.9058889225</v>
      </c>
      <c r="H220">
        <v>0.462571827105702</v>
      </c>
      <c r="I220">
        <v>0.273146848409345</v>
      </c>
      <c r="J220">
        <v>0.167267600863061</v>
      </c>
      <c r="K220">
        <v>16.2125467758685</v>
      </c>
      <c r="L220">
        <v>1849.8343383272</v>
      </c>
      <c r="M220">
        <v>270.622780508341</v>
      </c>
      <c r="N220">
        <v>3283.49471218827</v>
      </c>
      <c r="O220">
        <v>7.85075614488254</v>
      </c>
      <c r="P220">
        <v>118903.891417245</v>
      </c>
      <c r="Q220">
        <v>53481.9855283229</v>
      </c>
    </row>
    <row r="221" spans="1:17">
      <c r="A221">
        <v>220</v>
      </c>
      <c r="B221">
        <v>43.8037490317065</v>
      </c>
      <c r="C221">
        <v>9855.68920604805</v>
      </c>
      <c r="D221">
        <v>0.445136035679208</v>
      </c>
      <c r="E221">
        <v>616.528299422033</v>
      </c>
      <c r="F221">
        <v>12.0585180771092</v>
      </c>
      <c r="G221">
        <v>65404.9518544329</v>
      </c>
      <c r="H221">
        <v>0.459775160476542</v>
      </c>
      <c r="I221">
        <v>0.272838425977925</v>
      </c>
      <c r="J221">
        <v>0.167078731467509</v>
      </c>
      <c r="K221">
        <v>16.1871478750172</v>
      </c>
      <c r="L221">
        <v>1852.13597868275</v>
      </c>
      <c r="M221">
        <v>274.200906363318</v>
      </c>
      <c r="N221">
        <v>3282.82835825306</v>
      </c>
      <c r="O221">
        <v>7.84612865317299</v>
      </c>
      <c r="P221">
        <v>118845.006453501</v>
      </c>
      <c r="Q221">
        <v>53440.0545990678</v>
      </c>
    </row>
    <row r="222" spans="1:17">
      <c r="A222">
        <v>221</v>
      </c>
      <c r="B222">
        <v>43.7065998991309</v>
      </c>
      <c r="C222">
        <v>9813.22840611102</v>
      </c>
      <c r="D222">
        <v>0.445366055130027</v>
      </c>
      <c r="E222">
        <v>614.317945757844</v>
      </c>
      <c r="F222">
        <v>12.1108039743388</v>
      </c>
      <c r="G222">
        <v>65385.0811650541</v>
      </c>
      <c r="H222">
        <v>0.457959316395967</v>
      </c>
      <c r="I222">
        <v>0.27276609604997</v>
      </c>
      <c r="J222">
        <v>0.167034438613353</v>
      </c>
      <c r="K222">
        <v>16.1713129549986</v>
      </c>
      <c r="L222">
        <v>1852.92454564709</v>
      </c>
      <c r="M222">
        <v>276.87639765237</v>
      </c>
      <c r="N222">
        <v>3282.54901297909</v>
      </c>
      <c r="O222">
        <v>7.84350366422098</v>
      </c>
      <c r="P222">
        <v>118846.085581824</v>
      </c>
      <c r="Q222">
        <v>53461.0044167701</v>
      </c>
    </row>
    <row r="223" spans="1:17">
      <c r="A223">
        <v>222</v>
      </c>
      <c r="B223">
        <v>43.7299294971728</v>
      </c>
      <c r="C223">
        <v>9814.75450541746</v>
      </c>
      <c r="D223">
        <v>0.44554946124069</v>
      </c>
      <c r="E223">
        <v>614.313816206625</v>
      </c>
      <c r="F223">
        <v>12.1087328939962</v>
      </c>
      <c r="G223">
        <v>65381.5676138155</v>
      </c>
      <c r="H223">
        <v>0.458039264076946</v>
      </c>
      <c r="I223">
        <v>0.272785284481978</v>
      </c>
      <c r="J223">
        <v>0.167046189080199</v>
      </c>
      <c r="K223">
        <v>16.1741730252551</v>
      </c>
      <c r="L223">
        <v>1852.70764125899</v>
      </c>
      <c r="M223">
        <v>276.838587414523</v>
      </c>
      <c r="N223">
        <v>3282.43996199064</v>
      </c>
      <c r="O223">
        <v>7.84332709061505</v>
      </c>
      <c r="P223">
        <v>118844.240726246</v>
      </c>
      <c r="Q223">
        <v>53462.6731124305</v>
      </c>
    </row>
    <row r="224" spans="1:17">
      <c r="A224">
        <v>223</v>
      </c>
      <c r="B224">
        <v>43.6158045063583</v>
      </c>
      <c r="C224">
        <v>9799.53727957573</v>
      </c>
      <c r="D224">
        <v>0.44540998855246</v>
      </c>
      <c r="E224">
        <v>613.615877551439</v>
      </c>
      <c r="F224">
        <v>12.1266957633539</v>
      </c>
      <c r="G224">
        <v>65368.5515610949</v>
      </c>
      <c r="H224">
        <v>0.457803231775609</v>
      </c>
      <c r="I224">
        <v>0.272699780271952</v>
      </c>
      <c r="J224">
        <v>0.166993828658843</v>
      </c>
      <c r="K224">
        <v>16.1668932461551</v>
      </c>
      <c r="L224">
        <v>1853.32583804148</v>
      </c>
      <c r="M224">
        <v>277.681889284537</v>
      </c>
      <c r="N224">
        <v>3282.53194919362</v>
      </c>
      <c r="O224">
        <v>7.84320766039875</v>
      </c>
      <c r="P224">
        <v>118836.00721106</v>
      </c>
      <c r="Q224">
        <v>53467.4556499647</v>
      </c>
    </row>
    <row r="225" spans="1:17">
      <c r="A225">
        <v>224</v>
      </c>
      <c r="B225">
        <v>43.6177949068932</v>
      </c>
      <c r="C225">
        <v>9800.30765370542</v>
      </c>
      <c r="D225">
        <v>0.445407917145888</v>
      </c>
      <c r="E225">
        <v>613.624064134779</v>
      </c>
      <c r="F225">
        <v>12.1250301700998</v>
      </c>
      <c r="G225">
        <v>65360.7311500048</v>
      </c>
      <c r="H225">
        <v>0.457991480367307</v>
      </c>
      <c r="I225">
        <v>0.272702305479894</v>
      </c>
      <c r="J225">
        <v>0.166995375026581</v>
      </c>
      <c r="K225">
        <v>16.1683797995138</v>
      </c>
      <c r="L225">
        <v>1853.25166504002</v>
      </c>
      <c r="M225">
        <v>277.51568788388</v>
      </c>
      <c r="N225">
        <v>3282.51788477701</v>
      </c>
      <c r="O225">
        <v>7.84346718860388</v>
      </c>
      <c r="P225">
        <v>118829.025977438</v>
      </c>
      <c r="Q225">
        <v>53468.2948274335</v>
      </c>
    </row>
    <row r="226" spans="1:17">
      <c r="A226">
        <v>225</v>
      </c>
      <c r="B226">
        <v>43.4713198706469</v>
      </c>
      <c r="C226">
        <v>9792.43135375768</v>
      </c>
      <c r="D226">
        <v>0.446307769621549</v>
      </c>
      <c r="E226">
        <v>612.292573319063</v>
      </c>
      <c r="F226">
        <v>12.1476426565669</v>
      </c>
      <c r="G226">
        <v>65319.9683584885</v>
      </c>
      <c r="H226">
        <v>0.462701335712253</v>
      </c>
      <c r="I226">
        <v>0.272738355123761</v>
      </c>
      <c r="J226">
        <v>0.167017450834802</v>
      </c>
      <c r="K226">
        <v>16.2002716678404</v>
      </c>
      <c r="L226">
        <v>1851.46861865001</v>
      </c>
      <c r="M226">
        <v>276.475240717644</v>
      </c>
      <c r="N226">
        <v>3281.89981595565</v>
      </c>
      <c r="O226">
        <v>7.84886698853172</v>
      </c>
      <c r="P226">
        <v>118954.95682441</v>
      </c>
      <c r="Q226">
        <v>53634.9884659213</v>
      </c>
    </row>
    <row r="227" spans="1:17">
      <c r="A227">
        <v>226</v>
      </c>
      <c r="B227">
        <v>43.2027887196475</v>
      </c>
      <c r="C227">
        <v>9724.57335420578</v>
      </c>
      <c r="D227">
        <v>0.446626445628844</v>
      </c>
      <c r="E227">
        <v>608.034633776409</v>
      </c>
      <c r="F227">
        <v>12.2366255802978</v>
      </c>
      <c r="G227">
        <v>65306.1438432979</v>
      </c>
      <c r="H227">
        <v>0.464421433300251</v>
      </c>
      <c r="I227">
        <v>0.272438735590615</v>
      </c>
      <c r="J227">
        <v>0.166833972091507</v>
      </c>
      <c r="K227">
        <v>16.2045102454499</v>
      </c>
      <c r="L227">
        <v>1852.5854724099</v>
      </c>
      <c r="M227">
        <v>277.972774470145</v>
      </c>
      <c r="N227">
        <v>3281.30826402149</v>
      </c>
      <c r="O227">
        <v>7.85047635258201</v>
      </c>
      <c r="P227">
        <v>118995.963063557</v>
      </c>
      <c r="Q227">
        <v>53689.8192202588</v>
      </c>
    </row>
    <row r="228" spans="1:17">
      <c r="A228">
        <v>227</v>
      </c>
      <c r="B228">
        <v>42.9472970087422</v>
      </c>
      <c r="C228">
        <v>9654.76410252167</v>
      </c>
      <c r="D228">
        <v>0.446991678292928</v>
      </c>
      <c r="E228">
        <v>603.686148628792</v>
      </c>
      <c r="F228">
        <v>12.3289648976422</v>
      </c>
      <c r="G228">
        <v>65286.7005479057</v>
      </c>
      <c r="H228">
        <v>0.46592219688463</v>
      </c>
      <c r="I228">
        <v>0.272148590319855</v>
      </c>
      <c r="J228">
        <v>0.166656295125347</v>
      </c>
      <c r="K228">
        <v>16.2075207041605</v>
      </c>
      <c r="L228">
        <v>1853.69151570296</v>
      </c>
      <c r="M228">
        <v>279.700582529167</v>
      </c>
      <c r="N228">
        <v>3280.70234095313</v>
      </c>
      <c r="O228">
        <v>7.85176277439487</v>
      </c>
      <c r="P228">
        <v>119033.247715006</v>
      </c>
      <c r="Q228">
        <v>53746.5471670998</v>
      </c>
    </row>
    <row r="229" spans="1:17">
      <c r="A229">
        <v>228</v>
      </c>
      <c r="B229">
        <v>42.7125141487956</v>
      </c>
      <c r="C229">
        <v>9584.06539250554</v>
      </c>
      <c r="D229">
        <v>0.447431084067485</v>
      </c>
      <c r="E229">
        <v>599.303025870043</v>
      </c>
      <c r="F229">
        <v>12.4235048087115</v>
      </c>
      <c r="G229">
        <v>65258.9028803237</v>
      </c>
      <c r="H229">
        <v>0.467204832216277</v>
      </c>
      <c r="I229">
        <v>0.271881067141061</v>
      </c>
      <c r="J229">
        <v>0.166492471304744</v>
      </c>
      <c r="K229">
        <v>16.2095651973991</v>
      </c>
      <c r="L229">
        <v>1854.70273264567</v>
      </c>
      <c r="M229">
        <v>281.655698439179</v>
      </c>
      <c r="N229">
        <v>3280.08151348105</v>
      </c>
      <c r="O229">
        <v>7.85271270622924</v>
      </c>
      <c r="P229">
        <v>119067.682490799</v>
      </c>
      <c r="Q229">
        <v>53808.7796104749</v>
      </c>
    </row>
    <row r="230" spans="1:17">
      <c r="A230">
        <v>229</v>
      </c>
      <c r="B230">
        <v>42.4542876405262</v>
      </c>
      <c r="C230">
        <v>9516.47950487268</v>
      </c>
      <c r="D230">
        <v>0.447645813008118</v>
      </c>
      <c r="E230">
        <v>595.115200213389</v>
      </c>
      <c r="F230">
        <v>12.5146343692766</v>
      </c>
      <c r="G230">
        <v>65248.9740371387</v>
      </c>
      <c r="H230">
        <v>0.468655115569094</v>
      </c>
      <c r="I230">
        <v>0.271562851432918</v>
      </c>
      <c r="J230">
        <v>0.166297604776471</v>
      </c>
      <c r="K230">
        <v>16.211891517452</v>
      </c>
      <c r="L230">
        <v>1856.02741024184</v>
      </c>
      <c r="M230">
        <v>283.270733957077</v>
      </c>
      <c r="N230">
        <v>3279.52037693249</v>
      </c>
      <c r="O230">
        <v>7.85407119277959</v>
      </c>
      <c r="P230">
        <v>119095.261486196</v>
      </c>
      <c r="Q230">
        <v>53846.2874490571</v>
      </c>
    </row>
    <row r="231" spans="1:17">
      <c r="A231">
        <v>230</v>
      </c>
      <c r="B231">
        <v>42.2528335439627</v>
      </c>
      <c r="C231">
        <v>9446.59831708982</v>
      </c>
      <c r="D231">
        <v>0.448065457298578</v>
      </c>
      <c r="E231">
        <v>590.844007970214</v>
      </c>
      <c r="F231">
        <v>12.6091199298934</v>
      </c>
      <c r="G231">
        <v>65213.8526394464</v>
      </c>
      <c r="H231">
        <v>0.469485799315881</v>
      </c>
      <c r="I231">
        <v>0.271312589203652</v>
      </c>
      <c r="J231">
        <v>0.166144351085573</v>
      </c>
      <c r="K231">
        <v>16.2113638112434</v>
      </c>
      <c r="L231">
        <v>1857.0639147314</v>
      </c>
      <c r="M231">
        <v>285.425007997525</v>
      </c>
      <c r="N231">
        <v>3278.9296696339</v>
      </c>
      <c r="O231">
        <v>7.85446087886179</v>
      </c>
      <c r="P231">
        <v>119113.291109715</v>
      </c>
      <c r="Q231">
        <v>53899.4384702685</v>
      </c>
    </row>
    <row r="232" spans="1:17">
      <c r="A232">
        <v>231</v>
      </c>
      <c r="B232">
        <v>41.9955852654048</v>
      </c>
      <c r="C232">
        <v>9379.10951977336</v>
      </c>
      <c r="D232">
        <v>0.448418280464352</v>
      </c>
      <c r="E232">
        <v>586.599157794502</v>
      </c>
      <c r="F232">
        <v>12.7047825416122</v>
      </c>
      <c r="G232">
        <v>65202.1503743982</v>
      </c>
      <c r="H232">
        <v>0.471213021002467</v>
      </c>
      <c r="I232">
        <v>0.271014319992949</v>
      </c>
      <c r="J232">
        <v>0.165961699242522</v>
      </c>
      <c r="K232">
        <v>16.2160237000617</v>
      </c>
      <c r="L232">
        <v>1858.16002787794</v>
      </c>
      <c r="M232">
        <v>287.194398563914</v>
      </c>
      <c r="N232">
        <v>3278.30767130922</v>
      </c>
      <c r="O232">
        <v>7.85609452269495</v>
      </c>
      <c r="P232">
        <v>119159.546882685</v>
      </c>
      <c r="Q232">
        <v>53957.3965082872</v>
      </c>
    </row>
    <row r="233" spans="1:17">
      <c r="A233">
        <v>232</v>
      </c>
      <c r="B233">
        <v>41.721900827834</v>
      </c>
      <c r="C233">
        <v>9306.66840600043</v>
      </c>
      <c r="D233">
        <v>0.448644318430046</v>
      </c>
      <c r="E233">
        <v>582.179153804234</v>
      </c>
      <c r="F233">
        <v>12.8067515283273</v>
      </c>
      <c r="G233">
        <v>65189.2725007866</v>
      </c>
      <c r="H233">
        <v>0.472487739554021</v>
      </c>
      <c r="I233">
        <v>0.270680617229763</v>
      </c>
      <c r="J233">
        <v>0.165757348868631</v>
      </c>
      <c r="K233">
        <v>16.215992963683</v>
      </c>
      <c r="L233">
        <v>1859.61860646372</v>
      </c>
      <c r="M233">
        <v>289.29112612822</v>
      </c>
      <c r="N233">
        <v>3277.73238689505</v>
      </c>
      <c r="O233">
        <v>7.85721790839723</v>
      </c>
      <c r="P233">
        <v>119188.189832181</v>
      </c>
      <c r="Q233">
        <v>53998.9173313943</v>
      </c>
    </row>
    <row r="234" spans="1:17">
      <c r="A234">
        <v>233</v>
      </c>
      <c r="B234">
        <v>41.4990605811381</v>
      </c>
      <c r="C234">
        <v>9234.65302402658</v>
      </c>
      <c r="D234">
        <v>0.449113148915474</v>
      </c>
      <c r="E234">
        <v>577.726372354336</v>
      </c>
      <c r="F234">
        <v>12.9103592744944</v>
      </c>
      <c r="G234">
        <v>65158.3582963507</v>
      </c>
      <c r="H234">
        <v>0.473692634555112</v>
      </c>
      <c r="I234">
        <v>0.270413719523188</v>
      </c>
      <c r="J234">
        <v>0.165593908069974</v>
      </c>
      <c r="K234">
        <v>16.2175525358412</v>
      </c>
      <c r="L234">
        <v>1860.63385461208</v>
      </c>
      <c r="M234">
        <v>291.628124012274</v>
      </c>
      <c r="N234">
        <v>3277.08242534014</v>
      </c>
      <c r="O234">
        <v>7.85807098786858</v>
      </c>
      <c r="P234">
        <v>119222.68831548</v>
      </c>
      <c r="Q234">
        <v>54064.330019129</v>
      </c>
    </row>
    <row r="235" spans="1:17">
      <c r="A235">
        <v>234</v>
      </c>
      <c r="B235">
        <v>41.2326309032675</v>
      </c>
      <c r="C235">
        <v>9161.52949756403</v>
      </c>
      <c r="D235">
        <v>0.449299725625856</v>
      </c>
      <c r="E235">
        <v>573.321772161983</v>
      </c>
      <c r="F235">
        <v>13.0155267513564</v>
      </c>
      <c r="G235">
        <v>65142.5218696319</v>
      </c>
      <c r="H235">
        <v>0.474692562379142</v>
      </c>
      <c r="I235">
        <v>0.270078357526689</v>
      </c>
      <c r="J235">
        <v>0.165388541627338</v>
      </c>
      <c r="K235">
        <v>16.2152367157341</v>
      </c>
      <c r="L235">
        <v>1862.18512586616</v>
      </c>
      <c r="M235">
        <v>293.94812791578</v>
      </c>
      <c r="N235">
        <v>3276.52604190511</v>
      </c>
      <c r="O235">
        <v>7.85886236138993</v>
      </c>
      <c r="P235">
        <v>119242.132258885</v>
      </c>
      <c r="Q235">
        <v>54099.6103892535</v>
      </c>
    </row>
    <row r="236" spans="1:17">
      <c r="A236">
        <v>235</v>
      </c>
      <c r="B236">
        <v>41.0367295192482</v>
      </c>
      <c r="C236">
        <v>9089.50783213191</v>
      </c>
      <c r="D236">
        <v>0.449828523350899</v>
      </c>
      <c r="E236">
        <v>568.888421487942</v>
      </c>
      <c r="F236">
        <v>13.121961472303</v>
      </c>
      <c r="G236">
        <v>65102.2764435134</v>
      </c>
      <c r="H236">
        <v>0.475664795094433</v>
      </c>
      <c r="I236">
        <v>0.269837870640225</v>
      </c>
      <c r="J236">
        <v>0.165241274086921</v>
      </c>
      <c r="K236">
        <v>16.2157213423095</v>
      </c>
      <c r="L236">
        <v>1863.08958103256</v>
      </c>
      <c r="M236">
        <v>296.557963998576</v>
      </c>
      <c r="N236">
        <v>3275.86870559218</v>
      </c>
      <c r="O236">
        <v>7.85937325879744</v>
      </c>
      <c r="P236">
        <v>119272.171575432</v>
      </c>
      <c r="Q236">
        <v>54169.8951319183</v>
      </c>
    </row>
    <row r="237" spans="1:17">
      <c r="A237">
        <v>236</v>
      </c>
      <c r="B237">
        <v>40.7870612004769</v>
      </c>
      <c r="C237">
        <v>9018.14409030536</v>
      </c>
      <c r="D237">
        <v>0.449931790752519</v>
      </c>
      <c r="E237">
        <v>564.677760586899</v>
      </c>
      <c r="F237">
        <v>13.2262981573452</v>
      </c>
      <c r="G237">
        <v>65083.4541806891</v>
      </c>
      <c r="H237">
        <v>0.476217237861276</v>
      </c>
      <c r="I237">
        <v>0.269510565248838</v>
      </c>
      <c r="J237">
        <v>0.165040841287181</v>
      </c>
      <c r="K237">
        <v>16.2098876919777</v>
      </c>
      <c r="L237">
        <v>1864.73984958742</v>
      </c>
      <c r="M237">
        <v>299.056321271766</v>
      </c>
      <c r="N237">
        <v>3275.37347722182</v>
      </c>
      <c r="O237">
        <v>7.85963893027871</v>
      </c>
      <c r="P237">
        <v>119276.66256428</v>
      </c>
      <c r="Q237">
        <v>54193.2083835904</v>
      </c>
    </row>
    <row r="238" spans="1:17">
      <c r="A238">
        <v>237</v>
      </c>
      <c r="B238">
        <v>40.6470044300621</v>
      </c>
      <c r="C238">
        <v>8949.44678995535</v>
      </c>
      <c r="D238">
        <v>0.450557640032546</v>
      </c>
      <c r="E238">
        <v>560.472100011635</v>
      </c>
      <c r="F238">
        <v>13.3303658620046</v>
      </c>
      <c r="G238">
        <v>65027.9981548389</v>
      </c>
      <c r="H238">
        <v>0.476776326030138</v>
      </c>
      <c r="I238">
        <v>0.269332671463915</v>
      </c>
      <c r="J238">
        <v>0.164931904036813</v>
      </c>
      <c r="K238">
        <v>16.2088508365727</v>
      </c>
      <c r="L238">
        <v>1865.36535628586</v>
      </c>
      <c r="M238">
        <v>301.942406402677</v>
      </c>
      <c r="N238">
        <v>3274.73685787505</v>
      </c>
      <c r="O238">
        <v>7.85955772778783</v>
      </c>
      <c r="P238">
        <v>119299.399972647</v>
      </c>
      <c r="Q238">
        <v>54271.4018178081</v>
      </c>
    </row>
    <row r="239" spans="1:17">
      <c r="A239">
        <v>238</v>
      </c>
      <c r="B239">
        <v>40.5180858460162</v>
      </c>
      <c r="C239">
        <v>8910.471771865</v>
      </c>
      <c r="D239">
        <v>0.450787151602298</v>
      </c>
      <c r="E239">
        <v>557.6473994384</v>
      </c>
      <c r="F239">
        <v>13.3983568108397</v>
      </c>
      <c r="G239">
        <v>65024.7507382111</v>
      </c>
      <c r="H239">
        <v>0.479882619747264</v>
      </c>
      <c r="I239">
        <v>0.269157603490085</v>
      </c>
      <c r="J239">
        <v>0.164824697235266</v>
      </c>
      <c r="K239">
        <v>16.2260138755268</v>
      </c>
      <c r="L239">
        <v>1864.81227845867</v>
      </c>
      <c r="M239">
        <v>303.308369686518</v>
      </c>
      <c r="N239">
        <v>3273.28008810689</v>
      </c>
      <c r="O239">
        <v>7.86192364476655</v>
      </c>
      <c r="P239">
        <v>119385.680152362</v>
      </c>
      <c r="Q239">
        <v>54360.9294141511</v>
      </c>
    </row>
    <row r="240" spans="1:17">
      <c r="A240">
        <v>239</v>
      </c>
      <c r="B240">
        <v>40.2681583281825</v>
      </c>
      <c r="C240">
        <v>8878.64139997934</v>
      </c>
      <c r="D240">
        <v>0.451475028868452</v>
      </c>
      <c r="E240">
        <v>555.239892565354</v>
      </c>
      <c r="F240">
        <v>13.4555670437393</v>
      </c>
      <c r="G240">
        <v>65007.7645766378</v>
      </c>
      <c r="H240">
        <v>0.482433552557236</v>
      </c>
      <c r="I240">
        <v>0.269004833799748</v>
      </c>
      <c r="J240">
        <v>0.164731145287894</v>
      </c>
      <c r="K240">
        <v>16.2446544312235</v>
      </c>
      <c r="L240">
        <v>1865.09672660126</v>
      </c>
      <c r="M240">
        <v>303.578119144345</v>
      </c>
      <c r="N240">
        <v>3273.10899834381</v>
      </c>
      <c r="O240">
        <v>7.86565000181062</v>
      </c>
      <c r="P240">
        <v>119467.154614742</v>
      </c>
      <c r="Q240">
        <v>54459.3900381039</v>
      </c>
    </row>
    <row r="241" spans="1:17">
      <c r="A241">
        <v>240</v>
      </c>
      <c r="B241">
        <v>40.0389686751949</v>
      </c>
      <c r="C241">
        <v>8841.69950398561</v>
      </c>
      <c r="D241">
        <v>0.452012964788104</v>
      </c>
      <c r="E241">
        <v>552.521582800131</v>
      </c>
      <c r="F241">
        <v>13.5206189742265</v>
      </c>
      <c r="G241">
        <v>65004.2919505659</v>
      </c>
      <c r="H241">
        <v>0.485874847377415</v>
      </c>
      <c r="I241">
        <v>0.268794048147317</v>
      </c>
      <c r="J241">
        <v>0.164602065964505</v>
      </c>
      <c r="K241">
        <v>16.2653666125733</v>
      </c>
      <c r="L241">
        <v>1865.45097310065</v>
      </c>
      <c r="M241">
        <v>304.014750932202</v>
      </c>
      <c r="N241">
        <v>3272.96827762025</v>
      </c>
      <c r="O241">
        <v>7.87061456338794</v>
      </c>
      <c r="P241">
        <v>119545.250077997</v>
      </c>
      <c r="Q241">
        <v>54540.9581274307</v>
      </c>
    </row>
    <row r="242" spans="1:17">
      <c r="A242">
        <v>241</v>
      </c>
      <c r="B242">
        <v>39.886259796541</v>
      </c>
      <c r="C242">
        <v>8825.57455687752</v>
      </c>
      <c r="D242">
        <v>0.452612362048236</v>
      </c>
      <c r="E242">
        <v>551.113740828297</v>
      </c>
      <c r="F242">
        <v>13.5565399351298</v>
      </c>
      <c r="G242">
        <v>64972.2034655327</v>
      </c>
      <c r="H242">
        <v>0.488718676546901</v>
      </c>
      <c r="I242">
        <v>0.268775296501843</v>
      </c>
      <c r="J242">
        <v>0.164590582973693</v>
      </c>
      <c r="K242">
        <v>16.2837270514306</v>
      </c>
      <c r="L242">
        <v>1864.5607065516</v>
      </c>
      <c r="M242">
        <v>304.869638282333</v>
      </c>
      <c r="N242">
        <v>3272.55155905658</v>
      </c>
      <c r="O242">
        <v>7.87420219264351</v>
      </c>
      <c r="P242">
        <v>119644.253930775</v>
      </c>
      <c r="Q242">
        <v>54672.0504652427</v>
      </c>
    </row>
    <row r="243" spans="1:17">
      <c r="A243">
        <v>242</v>
      </c>
      <c r="B243">
        <v>39.8757617490739</v>
      </c>
      <c r="C243">
        <v>8827.09115594605</v>
      </c>
      <c r="D243">
        <v>0.452528221893168</v>
      </c>
      <c r="E243">
        <v>550.869849024658</v>
      </c>
      <c r="F243">
        <v>13.5541662439865</v>
      </c>
      <c r="G243">
        <v>64991.2365800897</v>
      </c>
      <c r="H243">
        <v>0.490714770507861</v>
      </c>
      <c r="I243">
        <v>0.268647378479743</v>
      </c>
      <c r="J243">
        <v>0.16451224950293</v>
      </c>
      <c r="K243">
        <v>16.2993365155404</v>
      </c>
      <c r="L243">
        <v>1864.82708473901</v>
      </c>
      <c r="M243">
        <v>303.521483764884</v>
      </c>
      <c r="N243">
        <v>3272.54786890626</v>
      </c>
      <c r="O243">
        <v>7.87686813025218</v>
      </c>
      <c r="P243">
        <v>119643.860978516</v>
      </c>
      <c r="Q243">
        <v>54652.6243984263</v>
      </c>
    </row>
    <row r="244" spans="1:17">
      <c r="A244">
        <v>243</v>
      </c>
      <c r="B244">
        <v>39.9084866568165</v>
      </c>
      <c r="C244">
        <v>8829.32820773352</v>
      </c>
      <c r="D244">
        <v>0.452725068006082</v>
      </c>
      <c r="E244">
        <v>550.913315799894</v>
      </c>
      <c r="F244">
        <v>13.5503277971726</v>
      </c>
      <c r="G244">
        <v>64988.1699707178</v>
      </c>
      <c r="H244">
        <v>0.490744717417494</v>
      </c>
      <c r="I244">
        <v>0.268668620033069</v>
      </c>
      <c r="J244">
        <v>0.164525257244679</v>
      </c>
      <c r="K244">
        <v>16.3023326174467</v>
      </c>
      <c r="L244">
        <v>1864.61038788863</v>
      </c>
      <c r="M244">
        <v>303.49105719043</v>
      </c>
      <c r="N244">
        <v>3272.44733480566</v>
      </c>
      <c r="O244">
        <v>7.87661276318187</v>
      </c>
      <c r="P244">
        <v>119640.291443612</v>
      </c>
      <c r="Q244">
        <v>54652.1214728942</v>
      </c>
    </row>
    <row r="245" spans="1:17">
      <c r="A245">
        <v>244</v>
      </c>
      <c r="B245">
        <v>39.6460954901212</v>
      </c>
      <c r="C245">
        <v>8745.12785107812</v>
      </c>
      <c r="D245">
        <v>0.452646749308026</v>
      </c>
      <c r="E245">
        <v>546.070730620861</v>
      </c>
      <c r="F245">
        <v>13.6817345040684</v>
      </c>
      <c r="G245">
        <v>64988.1598212019</v>
      </c>
      <c r="H245">
        <v>0.4907638141794</v>
      </c>
      <c r="I245">
        <v>0.268275900546832</v>
      </c>
      <c r="J245">
        <v>0.164284766656346</v>
      </c>
      <c r="K245">
        <v>16.2902681831833</v>
      </c>
      <c r="L245">
        <v>1866.77540606869</v>
      </c>
      <c r="M245">
        <v>306.681256519162</v>
      </c>
      <c r="N245">
        <v>3271.80508178306</v>
      </c>
      <c r="O245">
        <v>7.87610239203483</v>
      </c>
      <c r="P245">
        <v>119648.517462585</v>
      </c>
      <c r="Q245">
        <v>54660.3576413834</v>
      </c>
    </row>
    <row r="246" spans="1:17">
      <c r="A246">
        <v>245</v>
      </c>
      <c r="B246">
        <v>39.419988130373</v>
      </c>
      <c r="C246">
        <v>8669.30395947187</v>
      </c>
      <c r="D246">
        <v>0.452958562670202</v>
      </c>
      <c r="E246">
        <v>541.441837136409</v>
      </c>
      <c r="F246">
        <v>13.8047857519378</v>
      </c>
      <c r="G246">
        <v>64972.6405244702</v>
      </c>
      <c r="H246">
        <v>0.491790387916697</v>
      </c>
      <c r="I246">
        <v>0.26794811800684</v>
      </c>
      <c r="J246">
        <v>0.164084041663953</v>
      </c>
      <c r="K246">
        <v>16.2897794685269</v>
      </c>
      <c r="L246">
        <v>1868.14141720198</v>
      </c>
      <c r="M246">
        <v>309.640903814531</v>
      </c>
      <c r="N246">
        <v>3270.98833113725</v>
      </c>
      <c r="O246">
        <v>7.87666785768941</v>
      </c>
      <c r="P246">
        <v>119677.883778935</v>
      </c>
      <c r="Q246">
        <v>54705.2432544651</v>
      </c>
    </row>
    <row r="247" spans="1:17">
      <c r="A247">
        <v>246</v>
      </c>
      <c r="B247">
        <v>39.2068156452997</v>
      </c>
      <c r="C247">
        <v>8604.12495285266</v>
      </c>
      <c r="D247">
        <v>0.453281796373266</v>
      </c>
      <c r="E247">
        <v>537.332335582939</v>
      </c>
      <c r="F247">
        <v>13.9144783770395</v>
      </c>
      <c r="G247">
        <v>64953.7126970236</v>
      </c>
      <c r="H247">
        <v>0.493544506601883</v>
      </c>
      <c r="I247">
        <v>0.267658991233735</v>
      </c>
      <c r="J247">
        <v>0.163906988397682</v>
      </c>
      <c r="K247">
        <v>16.2954574761991</v>
      </c>
      <c r="L247">
        <v>1869.10663892731</v>
      </c>
      <c r="M247">
        <v>312.085124402476</v>
      </c>
      <c r="N247">
        <v>3270.23966555437</v>
      </c>
      <c r="O247">
        <v>7.87842851265386</v>
      </c>
      <c r="P247">
        <v>119721.910609814</v>
      </c>
      <c r="Q247">
        <v>54768.1979127908</v>
      </c>
    </row>
    <row r="248" spans="1:17">
      <c r="A248">
        <v>247</v>
      </c>
      <c r="B248">
        <v>39.0065807081654</v>
      </c>
      <c r="C248">
        <v>8527.14432759995</v>
      </c>
      <c r="D248">
        <v>0.453652162748477</v>
      </c>
      <c r="E248">
        <v>532.715402683436</v>
      </c>
      <c r="F248">
        <v>14.0421253384244</v>
      </c>
      <c r="G248">
        <v>64938.915675165</v>
      </c>
      <c r="H248">
        <v>0.493853526410781</v>
      </c>
      <c r="I248">
        <v>0.267347034160504</v>
      </c>
      <c r="J248">
        <v>0.163715954484915</v>
      </c>
      <c r="K248">
        <v>16.2905019206124</v>
      </c>
      <c r="L248">
        <v>1870.52610502476</v>
      </c>
      <c r="M248">
        <v>315.484496842287</v>
      </c>
      <c r="N248">
        <v>3269.3627446531</v>
      </c>
      <c r="O248">
        <v>7.87780636069761</v>
      </c>
      <c r="P248">
        <v>119739.229426993</v>
      </c>
      <c r="Q248">
        <v>54800.3137518282</v>
      </c>
    </row>
    <row r="249" spans="1:17">
      <c r="A249">
        <v>248</v>
      </c>
      <c r="B249">
        <v>38.846714445168</v>
      </c>
      <c r="C249">
        <v>8464.06820816327</v>
      </c>
      <c r="D249">
        <v>0.454208761484905</v>
      </c>
      <c r="E249">
        <v>528.662173325929</v>
      </c>
      <c r="F249">
        <v>14.1534137766794</v>
      </c>
      <c r="G249">
        <v>64921.6476347184</v>
      </c>
      <c r="H249">
        <v>0.495473717405995</v>
      </c>
      <c r="I249">
        <v>0.26710755913974</v>
      </c>
      <c r="J249">
        <v>0.163569306583161</v>
      </c>
      <c r="K249">
        <v>16.2981670297703</v>
      </c>
      <c r="L249">
        <v>1871.15670815771</v>
      </c>
      <c r="M249">
        <v>318.14090652619</v>
      </c>
      <c r="N249">
        <v>3268.50272226429</v>
      </c>
      <c r="O249">
        <v>7.8791331831798</v>
      </c>
      <c r="P249">
        <v>119795.459584172</v>
      </c>
      <c r="Q249">
        <v>54873.8119494535</v>
      </c>
    </row>
    <row r="250" spans="1:17">
      <c r="A250">
        <v>249</v>
      </c>
      <c r="B250">
        <v>38.5859057021677</v>
      </c>
      <c r="C250">
        <v>8400.78106593706</v>
      </c>
      <c r="D250">
        <v>0.454273463776046</v>
      </c>
      <c r="E250">
        <v>524.733215668139</v>
      </c>
      <c r="F250">
        <v>14.264672765343</v>
      </c>
      <c r="G250">
        <v>64943.3842686668</v>
      </c>
      <c r="H250">
        <v>0.497129185451058</v>
      </c>
      <c r="I250">
        <v>0.266726202108752</v>
      </c>
      <c r="J250">
        <v>0.163335774049225</v>
      </c>
      <c r="K250">
        <v>16.3014816048701</v>
      </c>
      <c r="L250">
        <v>1872.72754528522</v>
      </c>
      <c r="M250">
        <v>320.320437679484</v>
      </c>
      <c r="N250">
        <v>3267.72134707487</v>
      </c>
      <c r="O250">
        <v>7.88077205184841</v>
      </c>
      <c r="P250">
        <v>119834.392878882</v>
      </c>
      <c r="Q250">
        <v>54891.0086102151</v>
      </c>
    </row>
    <row r="251" spans="1:17">
      <c r="A251">
        <v>250</v>
      </c>
      <c r="B251">
        <v>38.3266055417555</v>
      </c>
      <c r="C251">
        <v>8321.0782359189</v>
      </c>
      <c r="D251">
        <v>0.454556461815679</v>
      </c>
      <c r="E251">
        <v>520.10180163757</v>
      </c>
      <c r="F251">
        <v>14.4001593242418</v>
      </c>
      <c r="G251">
        <v>64924.5268946199</v>
      </c>
      <c r="H251">
        <v>0.496927981935558</v>
      </c>
      <c r="I251">
        <v>0.266369428351499</v>
      </c>
      <c r="J251">
        <v>0.163117295634504</v>
      </c>
      <c r="K251">
        <v>16.2914469086559</v>
      </c>
      <c r="L251">
        <v>1875.09248310701</v>
      </c>
      <c r="M251">
        <v>323.45219309621</v>
      </c>
      <c r="N251">
        <v>3267.68189462904</v>
      </c>
      <c r="O251">
        <v>7.88074792236352</v>
      </c>
      <c r="P251">
        <v>119824.852346713</v>
      </c>
      <c r="Q251">
        <v>54900.325452093</v>
      </c>
    </row>
    <row r="252" spans="1:17">
      <c r="A252">
        <v>251</v>
      </c>
      <c r="B252">
        <v>38.2020430435188</v>
      </c>
      <c r="C252">
        <v>8245.06708026264</v>
      </c>
      <c r="D252">
        <v>0.454459226195786</v>
      </c>
      <c r="E252">
        <v>515.736570457144</v>
      </c>
      <c r="F252">
        <v>14.5315489821802</v>
      </c>
      <c r="G252">
        <v>64919.9634468747</v>
      </c>
      <c r="H252">
        <v>0.496972784228096</v>
      </c>
      <c r="I252">
        <v>0.266029831220881</v>
      </c>
      <c r="J252">
        <v>0.162909335712472</v>
      </c>
      <c r="K252">
        <v>16.2790834012906</v>
      </c>
      <c r="L252">
        <v>1876.61796282793</v>
      </c>
      <c r="M252">
        <v>327.321827056152</v>
      </c>
      <c r="N252">
        <v>3266.64531984477</v>
      </c>
      <c r="O252">
        <v>7.87940052310432</v>
      </c>
      <c r="P252">
        <v>119813.596138198</v>
      </c>
      <c r="Q252">
        <v>54893.6326913232</v>
      </c>
    </row>
    <row r="253" spans="1:17">
      <c r="A253">
        <v>252</v>
      </c>
      <c r="B253">
        <v>38.0264520703847</v>
      </c>
      <c r="C253">
        <v>8164.29623390021</v>
      </c>
      <c r="D253">
        <v>0.454547033895008</v>
      </c>
      <c r="E253">
        <v>511.04923594159</v>
      </c>
      <c r="F253">
        <v>14.6754002071019</v>
      </c>
      <c r="G253">
        <v>64903.0674453189</v>
      </c>
      <c r="H253">
        <v>0.496555067334189</v>
      </c>
      <c r="I253">
        <v>0.265699790021447</v>
      </c>
      <c r="J253">
        <v>0.162707227579295</v>
      </c>
      <c r="K253">
        <v>16.2661046752638</v>
      </c>
      <c r="L253">
        <v>1878.18021208289</v>
      </c>
      <c r="M253">
        <v>331.495206312602</v>
      </c>
      <c r="N253">
        <v>3265.43421612807</v>
      </c>
      <c r="O253">
        <v>7.87720258414533</v>
      </c>
      <c r="P253">
        <v>119814.31464182</v>
      </c>
      <c r="Q253">
        <v>54911.2471965013</v>
      </c>
    </row>
    <row r="254" spans="1:17">
      <c r="A254">
        <v>253</v>
      </c>
      <c r="B254">
        <v>37.8333530009769</v>
      </c>
      <c r="C254">
        <v>8101.22588395278</v>
      </c>
      <c r="D254">
        <v>0.45507516328057</v>
      </c>
      <c r="E254">
        <v>506.951655561613</v>
      </c>
      <c r="F254">
        <v>14.795449423991</v>
      </c>
      <c r="G254">
        <v>64890.9379360295</v>
      </c>
      <c r="H254">
        <v>0.498634964903703</v>
      </c>
      <c r="I254">
        <v>0.265396905776395</v>
      </c>
      <c r="J254">
        <v>0.162521749616418</v>
      </c>
      <c r="K254">
        <v>16.2765963747741</v>
      </c>
      <c r="L254">
        <v>1879.11999467354</v>
      </c>
      <c r="M254">
        <v>334.143594382045</v>
      </c>
      <c r="N254">
        <v>3264.64060290477</v>
      </c>
      <c r="O254">
        <v>7.87935190127081</v>
      </c>
      <c r="P254">
        <v>119861.27783835</v>
      </c>
      <c r="Q254">
        <v>54970.3399023207</v>
      </c>
    </row>
    <row r="255" spans="1:17">
      <c r="A255">
        <v>254</v>
      </c>
      <c r="B255">
        <v>37.6557363143999</v>
      </c>
      <c r="C255">
        <v>8042.75519280803</v>
      </c>
      <c r="D255">
        <v>0.455433045284901</v>
      </c>
      <c r="E255">
        <v>503.225256976574</v>
      </c>
      <c r="F255">
        <v>14.9094864647206</v>
      </c>
      <c r="G255">
        <v>64888.624340406</v>
      </c>
      <c r="H255">
        <v>0.500375537262384</v>
      </c>
      <c r="I255">
        <v>0.265118931958652</v>
      </c>
      <c r="J255">
        <v>0.162351526112587</v>
      </c>
      <c r="K255">
        <v>16.2835680142403</v>
      </c>
      <c r="L255">
        <v>1880.10317872959</v>
      </c>
      <c r="M255">
        <v>336.643013178421</v>
      </c>
      <c r="N255">
        <v>3263.99232489336</v>
      </c>
      <c r="O255">
        <v>7.881303137197</v>
      </c>
      <c r="P255">
        <v>119913.349686232</v>
      </c>
      <c r="Q255">
        <v>55024.7253458264</v>
      </c>
    </row>
    <row r="256" spans="1:17">
      <c r="A256">
        <v>255</v>
      </c>
      <c r="B256">
        <v>37.5075465947224</v>
      </c>
      <c r="C256">
        <v>8010.87036599646</v>
      </c>
      <c r="D256">
        <v>0.456201979872606</v>
      </c>
      <c r="E256">
        <v>500.702395781916</v>
      </c>
      <c r="F256">
        <v>14.9776582153943</v>
      </c>
      <c r="G256">
        <v>64883.1860025348</v>
      </c>
      <c r="H256">
        <v>0.503850904395026</v>
      </c>
      <c r="I256">
        <v>0.264919754381877</v>
      </c>
      <c r="J256">
        <v>0.162229555254761</v>
      </c>
      <c r="K256">
        <v>16.3107081155352</v>
      </c>
      <c r="L256">
        <v>1880.32409967869</v>
      </c>
      <c r="M256">
        <v>337.430877243114</v>
      </c>
      <c r="N256">
        <v>3263.79226259394</v>
      </c>
      <c r="O256">
        <v>7.88642365179081</v>
      </c>
      <c r="P256">
        <v>119984.078349726</v>
      </c>
      <c r="Q256">
        <v>55100.8923471911</v>
      </c>
    </row>
    <row r="257" spans="1:17">
      <c r="A257">
        <v>256</v>
      </c>
      <c r="B257">
        <v>37.2982252360426</v>
      </c>
      <c r="C257">
        <v>7967.84716049446</v>
      </c>
      <c r="D257">
        <v>0.456907680691944</v>
      </c>
      <c r="E257">
        <v>497.87120192938</v>
      </c>
      <c r="F257">
        <v>15.0714631267128</v>
      </c>
      <c r="G257">
        <v>64839.9243857438</v>
      </c>
      <c r="H257">
        <v>0.505747787116318</v>
      </c>
      <c r="I257">
        <v>0.264846849712917</v>
      </c>
      <c r="J257">
        <v>0.162184910445057</v>
      </c>
      <c r="K257">
        <v>16.3197325845031</v>
      </c>
      <c r="L257">
        <v>1879.88647563799</v>
      </c>
      <c r="M257">
        <v>340.595262925787</v>
      </c>
      <c r="N257">
        <v>3263.1211758028</v>
      </c>
      <c r="O257">
        <v>7.88875523039326</v>
      </c>
      <c r="P257">
        <v>120087.114678676</v>
      </c>
      <c r="Q257">
        <v>55247.1902929322</v>
      </c>
    </row>
    <row r="258" spans="1:17">
      <c r="A258">
        <v>257</v>
      </c>
      <c r="B258">
        <v>37.1391222955084</v>
      </c>
      <c r="C258">
        <v>7900.69863482406</v>
      </c>
      <c r="D258">
        <v>0.456941298494375</v>
      </c>
      <c r="E258">
        <v>494.081520333023</v>
      </c>
      <c r="F258">
        <v>15.19815876447</v>
      </c>
      <c r="G258">
        <v>64836.0221342015</v>
      </c>
      <c r="H258">
        <v>0.504896009669075</v>
      </c>
      <c r="I258">
        <v>0.264568500654836</v>
      </c>
      <c r="J258">
        <v>0.162014457154387</v>
      </c>
      <c r="K258">
        <v>16.3040001762384</v>
      </c>
      <c r="L258">
        <v>1881.59384918283</v>
      </c>
      <c r="M258">
        <v>344.054737404136</v>
      </c>
      <c r="N258">
        <v>3262.48383735933</v>
      </c>
      <c r="O258">
        <v>7.88696335847324</v>
      </c>
      <c r="P258">
        <v>120076.072202287</v>
      </c>
      <c r="Q258">
        <v>55240.0500680859</v>
      </c>
    </row>
    <row r="259" spans="1:17">
      <c r="A259">
        <v>258</v>
      </c>
      <c r="B259">
        <v>36.94271805145</v>
      </c>
      <c r="C259">
        <v>7823.03642058931</v>
      </c>
      <c r="D259">
        <v>0.457046705890951</v>
      </c>
      <c r="E259">
        <v>489.599950022594</v>
      </c>
      <c r="F259">
        <v>15.3475672143449</v>
      </c>
      <c r="G259">
        <v>64847.1454095788</v>
      </c>
      <c r="H259">
        <v>0.5044388419741</v>
      </c>
      <c r="I259">
        <v>0.264183635221435</v>
      </c>
      <c r="J259">
        <v>0.16177877617152</v>
      </c>
      <c r="K259">
        <v>16.2905847975553</v>
      </c>
      <c r="L259">
        <v>1883.7886691619</v>
      </c>
      <c r="M259">
        <v>347.89711090453</v>
      </c>
      <c r="N259">
        <v>3261.71466535823</v>
      </c>
      <c r="O259">
        <v>7.88535181743369</v>
      </c>
      <c r="P259">
        <v>120064.577285262</v>
      </c>
      <c r="Q259">
        <v>55217.4318756837</v>
      </c>
    </row>
    <row r="260" spans="1:17">
      <c r="A260">
        <v>259</v>
      </c>
      <c r="B260">
        <v>36.6997137499358</v>
      </c>
      <c r="C260">
        <v>7747.91566773378</v>
      </c>
      <c r="D260">
        <v>0.456981206044238</v>
      </c>
      <c r="E260">
        <v>485.196167029653</v>
      </c>
      <c r="F260">
        <v>15.4960191486315</v>
      </c>
      <c r="G260">
        <v>64855.6690580639</v>
      </c>
      <c r="H260">
        <v>0.504958636954565</v>
      </c>
      <c r="I260">
        <v>0.263760309988128</v>
      </c>
      <c r="J260">
        <v>0.161519543467308</v>
      </c>
      <c r="K260">
        <v>16.2823270911882</v>
      </c>
      <c r="L260">
        <v>1886.01316057566</v>
      </c>
      <c r="M260">
        <v>351.38290758544</v>
      </c>
      <c r="N260">
        <v>3261.02743767195</v>
      </c>
      <c r="O260">
        <v>7.88548004898853</v>
      </c>
      <c r="P260">
        <v>120061.849549185</v>
      </c>
      <c r="Q260">
        <v>55206.1804911211</v>
      </c>
    </row>
    <row r="261" spans="1:17">
      <c r="A261">
        <v>260</v>
      </c>
      <c r="B261">
        <v>36.5740677627861</v>
      </c>
      <c r="C261">
        <v>7664.01443562302</v>
      </c>
      <c r="D261">
        <v>0.457453014573706</v>
      </c>
      <c r="E261">
        <v>480.249083465696</v>
      </c>
      <c r="F261">
        <v>15.6652880242175</v>
      </c>
      <c r="G261">
        <v>64811.6916671282</v>
      </c>
      <c r="H261">
        <v>0.504634676656244</v>
      </c>
      <c r="I261">
        <v>0.263480741830192</v>
      </c>
      <c r="J261">
        <v>0.161348343633489</v>
      </c>
      <c r="K261">
        <v>16.2717480983614</v>
      </c>
      <c r="L261">
        <v>1887.46851207157</v>
      </c>
      <c r="M261">
        <v>356.466315727963</v>
      </c>
      <c r="N261">
        <v>3260.22640438961</v>
      </c>
      <c r="O261">
        <v>7.88400507475591</v>
      </c>
      <c r="P261">
        <v>120058.993555796</v>
      </c>
      <c r="Q261">
        <v>55247.3018886676</v>
      </c>
    </row>
    <row r="262" spans="1:17">
      <c r="A262">
        <v>261</v>
      </c>
      <c r="B262">
        <v>36.4766377441586</v>
      </c>
      <c r="C262">
        <v>7610.50534367273</v>
      </c>
      <c r="D262">
        <v>0.457650539739417</v>
      </c>
      <c r="E262">
        <v>476.755294838577</v>
      </c>
      <c r="F262">
        <v>15.7843038703528</v>
      </c>
      <c r="G262">
        <v>64832.3229081339</v>
      </c>
      <c r="H262">
        <v>0.506914900038083</v>
      </c>
      <c r="I262">
        <v>0.263188758700131</v>
      </c>
      <c r="J262">
        <v>0.161169541212952</v>
      </c>
      <c r="K262">
        <v>16.2808190625666</v>
      </c>
      <c r="L262">
        <v>1887.55420331018</v>
      </c>
      <c r="M262">
        <v>359.923018883883</v>
      </c>
      <c r="N262">
        <v>3258.24345507191</v>
      </c>
      <c r="O262">
        <v>7.88474393820448</v>
      </c>
      <c r="P262">
        <v>120126.528951474</v>
      </c>
      <c r="Q262">
        <v>55294.20604334</v>
      </c>
    </row>
    <row r="263" spans="1:17">
      <c r="A263">
        <v>262</v>
      </c>
      <c r="B263">
        <v>36.2392803686591</v>
      </c>
      <c r="C263">
        <v>7570.04549748308</v>
      </c>
      <c r="D263">
        <v>0.458295100526758</v>
      </c>
      <c r="E263">
        <v>473.996318529625</v>
      </c>
      <c r="F263">
        <v>15.8763435372484</v>
      </c>
      <c r="G263">
        <v>64830.2317729468</v>
      </c>
      <c r="H263">
        <v>0.50841998781854</v>
      </c>
      <c r="I263">
        <v>0.262970185966502</v>
      </c>
      <c r="J263">
        <v>0.161035693295683</v>
      </c>
      <c r="K263">
        <v>16.2935470346519</v>
      </c>
      <c r="L263">
        <v>1888.57657792966</v>
      </c>
      <c r="M263">
        <v>361.25143371661</v>
      </c>
      <c r="N263">
        <v>3258.08025419395</v>
      </c>
      <c r="O263">
        <v>7.88724067909768</v>
      </c>
      <c r="P263">
        <v>120184.642910642</v>
      </c>
      <c r="Q263">
        <v>55354.4111376955</v>
      </c>
    </row>
    <row r="264" spans="1:17">
      <c r="A264">
        <v>263</v>
      </c>
      <c r="B264">
        <v>36.0006521951306</v>
      </c>
      <c r="C264">
        <v>7499.61735281942</v>
      </c>
      <c r="D264">
        <v>0.458542935660719</v>
      </c>
      <c r="E264">
        <v>469.730381491657</v>
      </c>
      <c r="F264">
        <v>16.0288651742149</v>
      </c>
      <c r="G264">
        <v>64842.3796077506</v>
      </c>
      <c r="H264">
        <v>0.509461274720213</v>
      </c>
      <c r="I264">
        <v>0.262586160110523</v>
      </c>
      <c r="J264">
        <v>0.160800526446887</v>
      </c>
      <c r="K264">
        <v>16.2919315362075</v>
      </c>
      <c r="L264">
        <v>1890.5399182344</v>
      </c>
      <c r="M264">
        <v>364.722301954791</v>
      </c>
      <c r="N264">
        <v>3257.57818555391</v>
      </c>
      <c r="O264">
        <v>7.88856169514584</v>
      </c>
      <c r="P264">
        <v>120210.355406545</v>
      </c>
      <c r="Q264">
        <v>55367.975798794</v>
      </c>
    </row>
    <row r="265" spans="1:17">
      <c r="A265">
        <v>264</v>
      </c>
      <c r="B265">
        <v>35.7862016018028</v>
      </c>
      <c r="C265">
        <v>7425.62765746204</v>
      </c>
      <c r="D265">
        <v>0.458701445211134</v>
      </c>
      <c r="E265">
        <v>465.392808656693</v>
      </c>
      <c r="F265">
        <v>16.1879116288566</v>
      </c>
      <c r="G265">
        <v>64843.5384379061</v>
      </c>
      <c r="H265">
        <v>0.509529059342495</v>
      </c>
      <c r="I265">
        <v>0.262208105127388</v>
      </c>
      <c r="J265">
        <v>0.160569015996038</v>
      </c>
      <c r="K265">
        <v>16.2818681356687</v>
      </c>
      <c r="L265">
        <v>1892.50632344796</v>
      </c>
      <c r="M265">
        <v>368.91223094265</v>
      </c>
      <c r="N265">
        <v>3256.72902436189</v>
      </c>
      <c r="O265">
        <v>7.88772048471081</v>
      </c>
      <c r="P265">
        <v>120205.404307789</v>
      </c>
      <c r="Q265">
        <v>55361.8658698832</v>
      </c>
    </row>
    <row r="266" spans="1:17">
      <c r="A266">
        <v>265</v>
      </c>
      <c r="B266">
        <v>35.5889365133386</v>
      </c>
      <c r="C266">
        <v>7341.94888626054</v>
      </c>
      <c r="D266">
        <v>0.458362714627916</v>
      </c>
      <c r="E266">
        <v>460.855797607067</v>
      </c>
      <c r="F266">
        <v>16.3683868552475</v>
      </c>
      <c r="G266">
        <v>64849.1537490791</v>
      </c>
      <c r="H266">
        <v>0.507720530652167</v>
      </c>
      <c r="I266">
        <v>0.261828510765526</v>
      </c>
      <c r="J266">
        <v>0.160336562872088</v>
      </c>
      <c r="K266">
        <v>16.2512684061679</v>
      </c>
      <c r="L266">
        <v>1894.82298406573</v>
      </c>
      <c r="M266">
        <v>374.347968866687</v>
      </c>
      <c r="N266">
        <v>3255.5047174713</v>
      </c>
      <c r="O266">
        <v>7.8834187596832</v>
      </c>
      <c r="P266">
        <v>120175.859641766</v>
      </c>
      <c r="Q266">
        <v>55326.7058926868</v>
      </c>
    </row>
    <row r="267" spans="1:17">
      <c r="A267">
        <v>266</v>
      </c>
      <c r="B267">
        <v>35.5586586757226</v>
      </c>
      <c r="C267">
        <v>7298.66191832789</v>
      </c>
      <c r="D267">
        <v>0.45797248709147</v>
      </c>
      <c r="E267">
        <v>458.440753350637</v>
      </c>
      <c r="F267">
        <v>16.4545253885642</v>
      </c>
      <c r="G267">
        <v>64893.6181515962</v>
      </c>
      <c r="H267">
        <v>0.506889884816018</v>
      </c>
      <c r="I267">
        <v>0.261460529469105</v>
      </c>
      <c r="J267">
        <v>0.160111221269308</v>
      </c>
      <c r="K267">
        <v>16.2393293904024</v>
      </c>
      <c r="L267">
        <v>1897.34590988246</v>
      </c>
      <c r="M267">
        <v>375.600854382879</v>
      </c>
      <c r="N267">
        <v>3255.22052064603</v>
      </c>
      <c r="O267">
        <v>7.88164519939459</v>
      </c>
      <c r="P267">
        <v>120096.017837673</v>
      </c>
      <c r="Q267">
        <v>55202.3996860768</v>
      </c>
    </row>
    <row r="268" spans="1:17">
      <c r="A268">
        <v>267</v>
      </c>
      <c r="B268">
        <v>35.3806512076172</v>
      </c>
      <c r="C268">
        <v>7245.16432234101</v>
      </c>
      <c r="D268">
        <v>0.458424439558398</v>
      </c>
      <c r="E268">
        <v>454.93626024237</v>
      </c>
      <c r="F268">
        <v>16.5822296334478</v>
      </c>
      <c r="G268">
        <v>64896.5238177069</v>
      </c>
      <c r="H268">
        <v>0.509125041481555</v>
      </c>
      <c r="I268">
        <v>0.261138818381211</v>
      </c>
      <c r="J268">
        <v>0.159914214266824</v>
      </c>
      <c r="K268">
        <v>16.251088564177</v>
      </c>
      <c r="L268">
        <v>1898.3799260275</v>
      </c>
      <c r="M268">
        <v>378.634313610277</v>
      </c>
      <c r="N268">
        <v>3254.45393902695</v>
      </c>
      <c r="O268">
        <v>7.88409841643135</v>
      </c>
      <c r="P268">
        <v>120140.978525122</v>
      </c>
      <c r="Q268">
        <v>55244.4547074147</v>
      </c>
    </row>
    <row r="269" spans="1:17">
      <c r="A269">
        <v>268</v>
      </c>
      <c r="B269">
        <v>35.1977428950348</v>
      </c>
      <c r="C269">
        <v>7184.85241531846</v>
      </c>
      <c r="D269">
        <v>0.4588662545886</v>
      </c>
      <c r="E269">
        <v>451.082946177603</v>
      </c>
      <c r="F269">
        <v>16.7286709614188</v>
      </c>
      <c r="G269">
        <v>64885.1614304821</v>
      </c>
      <c r="H269">
        <v>0.511085257687757</v>
      </c>
      <c r="I269">
        <v>0.260843664184934</v>
      </c>
      <c r="J269">
        <v>0.159733469972744</v>
      </c>
      <c r="K269">
        <v>16.2589971831989</v>
      </c>
      <c r="L269">
        <v>1899.30543512001</v>
      </c>
      <c r="M269">
        <v>382.357102649131</v>
      </c>
      <c r="N269">
        <v>3253.61139674831</v>
      </c>
      <c r="O269">
        <v>7.88637912577231</v>
      </c>
      <c r="P269">
        <v>120193.031962217</v>
      </c>
      <c r="Q269">
        <v>55307.8705317354</v>
      </c>
    </row>
    <row r="270" spans="1:17">
      <c r="A270">
        <v>269</v>
      </c>
      <c r="B270">
        <v>35.0750684405358</v>
      </c>
      <c r="C270">
        <v>7118.52446081854</v>
      </c>
      <c r="D270">
        <v>0.459556323451742</v>
      </c>
      <c r="E270">
        <v>446.954243618602</v>
      </c>
      <c r="F270">
        <v>16.8905794101464</v>
      </c>
      <c r="G270">
        <v>64878.4407964496</v>
      </c>
      <c r="H270">
        <v>0.5118499756343</v>
      </c>
      <c r="I270">
        <v>0.260582281336321</v>
      </c>
      <c r="J270">
        <v>0.15957340632109</v>
      </c>
      <c r="K270">
        <v>16.2598106947171</v>
      </c>
      <c r="L270">
        <v>1900.25635582758</v>
      </c>
      <c r="M270">
        <v>386.910216631392</v>
      </c>
      <c r="N270">
        <v>3252.6006682213</v>
      </c>
      <c r="O270">
        <v>7.8863958135234</v>
      </c>
      <c r="P270">
        <v>120236.002688525</v>
      </c>
      <c r="Q270">
        <v>55357.5618920752</v>
      </c>
    </row>
    <row r="271" spans="1:17">
      <c r="A271">
        <v>270</v>
      </c>
      <c r="B271">
        <v>34.8274588008392</v>
      </c>
      <c r="C271">
        <v>7082.76118702792</v>
      </c>
      <c r="D271">
        <v>0.459389481677491</v>
      </c>
      <c r="E271">
        <v>444.67941941697</v>
      </c>
      <c r="F271">
        <v>16.9816364104976</v>
      </c>
      <c r="G271">
        <v>64951.8190643494</v>
      </c>
      <c r="H271">
        <v>0.51375792493295</v>
      </c>
      <c r="I271">
        <v>0.260189102372506</v>
      </c>
      <c r="J271">
        <v>0.159332634361354</v>
      </c>
      <c r="K271">
        <v>16.2654568812774</v>
      </c>
      <c r="L271">
        <v>1901.92132533036</v>
      </c>
      <c r="M271">
        <v>388.063600480158</v>
      </c>
      <c r="N271">
        <v>3251.86698534368</v>
      </c>
      <c r="O271">
        <v>7.88876219410199</v>
      </c>
      <c r="P271">
        <v>120276.875260493</v>
      </c>
      <c r="Q271">
        <v>55325.0561961434</v>
      </c>
    </row>
    <row r="272" spans="1:17">
      <c r="A272">
        <v>271</v>
      </c>
      <c r="B272">
        <v>34.541511603896</v>
      </c>
      <c r="C272">
        <v>7016.67447420376</v>
      </c>
      <c r="D272">
        <v>0.459468196934668</v>
      </c>
      <c r="E272">
        <v>440.987268482715</v>
      </c>
      <c r="F272">
        <v>17.1346607321407</v>
      </c>
      <c r="G272">
        <v>64948.5639510164</v>
      </c>
      <c r="H272">
        <v>0.512579492848551</v>
      </c>
      <c r="I272">
        <v>0.259824613354016</v>
      </c>
      <c r="J272">
        <v>0.159109431333317</v>
      </c>
      <c r="K272">
        <v>16.2480677827055</v>
      </c>
      <c r="L272">
        <v>1905.33418668253</v>
      </c>
      <c r="M272">
        <v>390.801979203367</v>
      </c>
      <c r="N272">
        <v>3252.81577207972</v>
      </c>
      <c r="O272">
        <v>7.88882250910358</v>
      </c>
      <c r="P272">
        <v>120228.336583353</v>
      </c>
      <c r="Q272">
        <v>55279.7726323367</v>
      </c>
    </row>
    <row r="273" spans="1:17">
      <c r="A273">
        <v>272</v>
      </c>
      <c r="B273">
        <v>34.4339973057525</v>
      </c>
      <c r="C273">
        <v>6945.18524938841</v>
      </c>
      <c r="D273">
        <v>0.4590865993584</v>
      </c>
      <c r="E273">
        <v>437.029282577482</v>
      </c>
      <c r="F273">
        <v>17.3055633661709</v>
      </c>
      <c r="G273">
        <v>64971.2481308333</v>
      </c>
      <c r="H273">
        <v>0.512221111089071</v>
      </c>
      <c r="I273">
        <v>0.259416298963341</v>
      </c>
      <c r="J273">
        <v>0.158859390855369</v>
      </c>
      <c r="K273">
        <v>16.226513180386</v>
      </c>
      <c r="L273">
        <v>1907.46506096748</v>
      </c>
      <c r="M273">
        <v>396.025043767818</v>
      </c>
      <c r="N273">
        <v>3251.76508038511</v>
      </c>
      <c r="O273">
        <v>7.8868817338549</v>
      </c>
      <c r="P273">
        <v>120190.343423087</v>
      </c>
      <c r="Q273">
        <v>55219.0952922533</v>
      </c>
    </row>
    <row r="274" spans="1:17">
      <c r="A274">
        <v>273</v>
      </c>
      <c r="B274">
        <v>34.2166482533141</v>
      </c>
      <c r="C274">
        <v>6875.36550735927</v>
      </c>
      <c r="D274">
        <v>0.459350168123769</v>
      </c>
      <c r="E274">
        <v>432.812643166184</v>
      </c>
      <c r="F274">
        <v>17.4830142981095</v>
      </c>
      <c r="G274">
        <v>64981.211778737</v>
      </c>
      <c r="H274">
        <v>0.512739665348229</v>
      </c>
      <c r="I274">
        <v>0.25902543655973</v>
      </c>
      <c r="J274">
        <v>0.158620037493249</v>
      </c>
      <c r="K274">
        <v>16.2215414206468</v>
      </c>
      <c r="L274">
        <v>1909.3910351936</v>
      </c>
      <c r="M274">
        <v>400.458983239008</v>
      </c>
      <c r="N274">
        <v>3250.78000686393</v>
      </c>
      <c r="O274">
        <v>7.88658600900606</v>
      </c>
      <c r="P274">
        <v>120202.113469891</v>
      </c>
      <c r="Q274">
        <v>55220.901691154</v>
      </c>
    </row>
    <row r="275" spans="1:17">
      <c r="A275">
        <v>274</v>
      </c>
      <c r="B275">
        <v>34.0249242916098</v>
      </c>
      <c r="C275">
        <v>6825.60537399968</v>
      </c>
      <c r="D275">
        <v>0.459713800459334</v>
      </c>
      <c r="E275">
        <v>429.619836698039</v>
      </c>
      <c r="F275">
        <v>17.6176035349449</v>
      </c>
      <c r="G275">
        <v>65004.198011131</v>
      </c>
      <c r="H275">
        <v>0.514373428472095</v>
      </c>
      <c r="I275">
        <v>0.258709350516231</v>
      </c>
      <c r="J275">
        <v>0.158426475112902</v>
      </c>
      <c r="K275">
        <v>16.2292445245312</v>
      </c>
      <c r="L275">
        <v>1910.94339250646</v>
      </c>
      <c r="M275">
        <v>403.054835286395</v>
      </c>
      <c r="N275">
        <v>3250.47560514629</v>
      </c>
      <c r="O275">
        <v>7.88922412521749</v>
      </c>
      <c r="P275">
        <v>120250.809365115</v>
      </c>
      <c r="Q275">
        <v>55246.6113539845</v>
      </c>
    </row>
    <row r="276" spans="1:17">
      <c r="A276">
        <v>275</v>
      </c>
      <c r="B276">
        <v>33.8917439305648</v>
      </c>
      <c r="C276">
        <v>6808.47285760693</v>
      </c>
      <c r="D276">
        <v>0.460683656305019</v>
      </c>
      <c r="E276">
        <v>427.925991248298</v>
      </c>
      <c r="F276">
        <v>17.6725015608549</v>
      </c>
      <c r="G276">
        <v>65017.4689259593</v>
      </c>
      <c r="H276">
        <v>0.518025178924918</v>
      </c>
      <c r="I276">
        <v>0.258509267617867</v>
      </c>
      <c r="J276">
        <v>0.158303949861089</v>
      </c>
      <c r="K276">
        <v>16.2649888377633</v>
      </c>
      <c r="L276">
        <v>1911.57096492868</v>
      </c>
      <c r="M276">
        <v>402.885393776479</v>
      </c>
      <c r="N276">
        <v>3250.97578965515</v>
      </c>
      <c r="O276">
        <v>7.8961916545892</v>
      </c>
      <c r="P276">
        <v>120322.747203096</v>
      </c>
      <c r="Q276">
        <v>55305.278277137</v>
      </c>
    </row>
    <row r="277" spans="1:17">
      <c r="A277">
        <v>276</v>
      </c>
      <c r="B277">
        <v>33.6370460183833</v>
      </c>
      <c r="C277">
        <v>6771.65005853826</v>
      </c>
      <c r="D277">
        <v>0.461621338853142</v>
      </c>
      <c r="E277">
        <v>425.362144197145</v>
      </c>
      <c r="F277">
        <v>17.7873796940919</v>
      </c>
      <c r="G277">
        <v>64986.4228348579</v>
      </c>
      <c r="H277">
        <v>0.520471894621307</v>
      </c>
      <c r="I277">
        <v>0.258433380651179</v>
      </c>
      <c r="J277">
        <v>0.158257478774461</v>
      </c>
      <c r="K277">
        <v>16.2812703981644</v>
      </c>
      <c r="L277">
        <v>1911.13163370788</v>
      </c>
      <c r="M277">
        <v>406.256427246702</v>
      </c>
      <c r="N277">
        <v>3250.54021114645</v>
      </c>
      <c r="O277">
        <v>7.90013274730663</v>
      </c>
      <c r="P277">
        <v>120449.91074674</v>
      </c>
      <c r="Q277">
        <v>55463.4879118822</v>
      </c>
    </row>
    <row r="278" spans="1:17">
      <c r="A278">
        <v>277</v>
      </c>
      <c r="B278">
        <v>33.4742579670937</v>
      </c>
      <c r="C278">
        <v>6724.32121998449</v>
      </c>
      <c r="D278">
        <v>0.461695035022278</v>
      </c>
      <c r="E278">
        <v>422.637206920967</v>
      </c>
      <c r="F278">
        <v>17.9128754519136</v>
      </c>
      <c r="G278">
        <v>65006.1652195438</v>
      </c>
      <c r="H278">
        <v>0.52010252801252</v>
      </c>
      <c r="I278">
        <v>0.258176021088188</v>
      </c>
      <c r="J278">
        <v>0.158099878872023</v>
      </c>
      <c r="K278">
        <v>16.2710147391111</v>
      </c>
      <c r="L278">
        <v>1912.99557316437</v>
      </c>
      <c r="M278">
        <v>408.803243049728</v>
      </c>
      <c r="N278">
        <v>3250.4369586991</v>
      </c>
      <c r="O278">
        <v>7.90003282973951</v>
      </c>
      <c r="P278">
        <v>120451.928512242</v>
      </c>
      <c r="Q278">
        <v>55445.7632926979</v>
      </c>
    </row>
    <row r="279" spans="1:17">
      <c r="A279">
        <v>278</v>
      </c>
      <c r="B279">
        <v>33.2611310128562</v>
      </c>
      <c r="C279">
        <v>6666.32845935784</v>
      </c>
      <c r="D279">
        <v>0.461884645503787</v>
      </c>
      <c r="E279">
        <v>419.205645291864</v>
      </c>
      <c r="F279">
        <v>18.0684067969537</v>
      </c>
      <c r="G279">
        <v>65045.6074888734</v>
      </c>
      <c r="H279">
        <v>0.520135387094955</v>
      </c>
      <c r="I279">
        <v>0.257788480440504</v>
      </c>
      <c r="J279">
        <v>0.157862559661669</v>
      </c>
      <c r="K279">
        <v>16.2638451734162</v>
      </c>
      <c r="L279">
        <v>1915.57920798523</v>
      </c>
      <c r="M279">
        <v>411.858367776539</v>
      </c>
      <c r="N279">
        <v>3250.28496801041</v>
      </c>
      <c r="O279">
        <v>7.90030368654544</v>
      </c>
      <c r="P279">
        <v>120449.934445787</v>
      </c>
      <c r="Q279">
        <v>55404.3269569136</v>
      </c>
    </row>
    <row r="280" spans="1:17">
      <c r="A280">
        <v>279</v>
      </c>
      <c r="B280">
        <v>32.9871068045493</v>
      </c>
      <c r="C280">
        <v>6610.59542286096</v>
      </c>
      <c r="D280">
        <v>0.461891303573563</v>
      </c>
      <c r="E280">
        <v>415.840602656312</v>
      </c>
      <c r="F280">
        <v>18.221495276665</v>
      </c>
      <c r="G280">
        <v>65083.7515740043</v>
      </c>
      <c r="H280">
        <v>0.521143337314238</v>
      </c>
      <c r="I280">
        <v>0.257350811315707</v>
      </c>
      <c r="J280">
        <v>0.157594543153689</v>
      </c>
      <c r="K280">
        <v>16.2625757809438</v>
      </c>
      <c r="L280">
        <v>1918.31027790745</v>
      </c>
      <c r="M280">
        <v>414.468217212278</v>
      </c>
      <c r="N280">
        <v>3250.28394595294</v>
      </c>
      <c r="O280">
        <v>7.90254342843739</v>
      </c>
      <c r="P280">
        <v>120454.933273605</v>
      </c>
      <c r="Q280">
        <v>55371.1816996004</v>
      </c>
    </row>
    <row r="281" spans="1:17">
      <c r="A281">
        <v>280</v>
      </c>
      <c r="B281">
        <v>32.8153449920736</v>
      </c>
      <c r="C281">
        <v>6534.93892766553</v>
      </c>
      <c r="D281">
        <v>0.462557340034185</v>
      </c>
      <c r="E281">
        <v>411.259096293288</v>
      </c>
      <c r="F281">
        <v>18.4333663898264</v>
      </c>
      <c r="G281">
        <v>65061.4996107158</v>
      </c>
      <c r="H281">
        <v>0.521320461688216</v>
      </c>
      <c r="I281">
        <v>0.257023753803824</v>
      </c>
      <c r="J281">
        <v>0.157394262148524</v>
      </c>
      <c r="K281">
        <v>16.2579581510743</v>
      </c>
      <c r="L281">
        <v>1920.4280658116</v>
      </c>
      <c r="M281">
        <v>419.79487041036</v>
      </c>
      <c r="N281">
        <v>3250.09465952285</v>
      </c>
      <c r="O281">
        <v>7.90306116659267</v>
      </c>
      <c r="P281">
        <v>120460.923588798</v>
      </c>
      <c r="Q281">
        <v>55399.4239780822</v>
      </c>
    </row>
    <row r="282" spans="1:17">
      <c r="A282">
        <v>281</v>
      </c>
      <c r="B282">
        <v>32.7113554116285</v>
      </c>
      <c r="C282">
        <v>6494.0925430419</v>
      </c>
      <c r="D282">
        <v>0.462991295224869</v>
      </c>
      <c r="E282">
        <v>408.401354040296</v>
      </c>
      <c r="F282">
        <v>18.5642165475325</v>
      </c>
      <c r="G282">
        <v>65118.3453115211</v>
      </c>
      <c r="H282">
        <v>0.524434694781773</v>
      </c>
      <c r="I282">
        <v>0.256693500371362</v>
      </c>
      <c r="J282">
        <v>0.15719202404969</v>
      </c>
      <c r="K282">
        <v>16.2765320423576</v>
      </c>
      <c r="L282">
        <v>1920.61409684553</v>
      </c>
      <c r="M282">
        <v>423.495409843303</v>
      </c>
      <c r="N282">
        <v>3248.18252924569</v>
      </c>
      <c r="O282">
        <v>7.90571236139515</v>
      </c>
      <c r="P282">
        <v>120557.740248746</v>
      </c>
      <c r="Q282">
        <v>55439.3949372251</v>
      </c>
    </row>
    <row r="283" spans="1:17">
      <c r="A283">
        <v>282</v>
      </c>
      <c r="B283">
        <v>32.5259565799048</v>
      </c>
      <c r="C283">
        <v>6497.92706993592</v>
      </c>
      <c r="D283">
        <v>0.463746733429662</v>
      </c>
      <c r="E283">
        <v>408.222183693146</v>
      </c>
      <c r="F283">
        <v>18.5620499618981</v>
      </c>
      <c r="G283">
        <v>65120.3310493309</v>
      </c>
      <c r="H283">
        <v>0.525521786493409</v>
      </c>
      <c r="I283">
        <v>0.256675308031482</v>
      </c>
      <c r="J283">
        <v>0.157180883562207</v>
      </c>
      <c r="K283">
        <v>16.2991156062916</v>
      </c>
      <c r="L283">
        <v>1921.3385040643</v>
      </c>
      <c r="M283">
        <v>421.162524660296</v>
      </c>
      <c r="N283">
        <v>3249.38330675372</v>
      </c>
      <c r="O283">
        <v>7.90976423779724</v>
      </c>
      <c r="P283">
        <v>120614.846920921</v>
      </c>
      <c r="Q283">
        <v>55494.5158715896</v>
      </c>
    </row>
    <row r="284" spans="1:17">
      <c r="A284">
        <v>283</v>
      </c>
      <c r="B284">
        <v>32.285354232995</v>
      </c>
      <c r="C284">
        <v>6466.14461007439</v>
      </c>
      <c r="D284">
        <v>0.464037529477448</v>
      </c>
      <c r="E284">
        <v>406.200007232311</v>
      </c>
      <c r="F284">
        <v>18.6562531258742</v>
      </c>
      <c r="G284">
        <v>65155.3696890684</v>
      </c>
      <c r="H284">
        <v>0.526424190382002</v>
      </c>
      <c r="I284">
        <v>0.256390738231789</v>
      </c>
      <c r="J284">
        <v>0.157006620860843</v>
      </c>
      <c r="K284">
        <v>16.3056213788247</v>
      </c>
      <c r="L284">
        <v>1923.95920076524</v>
      </c>
      <c r="M284">
        <v>421.405333087997</v>
      </c>
      <c r="N284">
        <v>3250.74197616332</v>
      </c>
      <c r="O284">
        <v>7.91405500725901</v>
      </c>
      <c r="P284">
        <v>120634.030594055</v>
      </c>
      <c r="Q284">
        <v>55478.6609049867</v>
      </c>
    </row>
    <row r="285" spans="1:17">
      <c r="A285">
        <v>284</v>
      </c>
      <c r="B285">
        <v>32.0414434427392</v>
      </c>
      <c r="C285">
        <v>6421.94758161823</v>
      </c>
      <c r="D285">
        <v>0.464201382041935</v>
      </c>
      <c r="E285">
        <v>403.612622056935</v>
      </c>
      <c r="F285">
        <v>18.7817174687993</v>
      </c>
      <c r="G285">
        <v>65174.6404846027</v>
      </c>
      <c r="H285">
        <v>0.526217186091707</v>
      </c>
      <c r="I285">
        <v>0.25607529951759</v>
      </c>
      <c r="J285">
        <v>0.156813454887117</v>
      </c>
      <c r="K285">
        <v>16.2993645630799</v>
      </c>
      <c r="L285">
        <v>1926.635184129</v>
      </c>
      <c r="M285">
        <v>423.231539538986</v>
      </c>
      <c r="N285">
        <v>3251.38458830466</v>
      </c>
      <c r="O285">
        <v>7.91524619429436</v>
      </c>
      <c r="P285">
        <v>120615.205077393</v>
      </c>
      <c r="Q285">
        <v>55440.56459279</v>
      </c>
    </row>
    <row r="286" spans="1:17">
      <c r="A286">
        <v>285</v>
      </c>
      <c r="B286">
        <v>31.7679756704271</v>
      </c>
      <c r="C286">
        <v>6355.27903293471</v>
      </c>
      <c r="D286">
        <v>0.463704155050218</v>
      </c>
      <c r="E286">
        <v>400.123809642623</v>
      </c>
      <c r="F286">
        <v>18.972151884814</v>
      </c>
      <c r="G286">
        <v>65202.0051631722</v>
      </c>
      <c r="H286">
        <v>0.523996974848567</v>
      </c>
      <c r="I286">
        <v>0.255702388489158</v>
      </c>
      <c r="J286">
        <v>0.156585094452338</v>
      </c>
      <c r="K286">
        <v>16.2646982703112</v>
      </c>
      <c r="L286">
        <v>1929.8289952709</v>
      </c>
      <c r="M286">
        <v>427.366160196436</v>
      </c>
      <c r="N286">
        <v>3251.1807043384</v>
      </c>
      <c r="O286">
        <v>7.91191312365611</v>
      </c>
      <c r="P286">
        <v>120573.319083211</v>
      </c>
      <c r="Q286">
        <v>55371.3139200391</v>
      </c>
    </row>
    <row r="287" spans="1:17">
      <c r="A287">
        <v>286</v>
      </c>
      <c r="B287">
        <v>31.7293346844095</v>
      </c>
      <c r="C287">
        <v>6325.65805655449</v>
      </c>
      <c r="D287">
        <v>0.463074767195904</v>
      </c>
      <c r="E287">
        <v>398.627988366335</v>
      </c>
      <c r="F287">
        <v>19.0432759053248</v>
      </c>
      <c r="G287">
        <v>65267.1789202901</v>
      </c>
      <c r="H287">
        <v>0.522363485499723</v>
      </c>
      <c r="I287">
        <v>0.255320405739223</v>
      </c>
      <c r="J287">
        <v>0.156351178745367</v>
      </c>
      <c r="K287">
        <v>16.2471319011482</v>
      </c>
      <c r="L287">
        <v>1933.48882751916</v>
      </c>
      <c r="M287">
        <v>427.187597229276</v>
      </c>
      <c r="N287">
        <v>3251.9147035823</v>
      </c>
      <c r="O287">
        <v>7.91047063490518</v>
      </c>
      <c r="P287">
        <v>120461.251653708</v>
      </c>
      <c r="Q287">
        <v>55194.0727334178</v>
      </c>
    </row>
    <row r="288" spans="1:17">
      <c r="A288">
        <v>287</v>
      </c>
      <c r="B288">
        <v>31.4771470362882</v>
      </c>
      <c r="C288">
        <v>6280.38612433916</v>
      </c>
      <c r="D288">
        <v>0.46351049839771</v>
      </c>
      <c r="E288">
        <v>395.716739534255</v>
      </c>
      <c r="F288">
        <v>19.1830156910912</v>
      </c>
      <c r="G288">
        <v>65291.8399284908</v>
      </c>
      <c r="H288">
        <v>0.523716938996741</v>
      </c>
      <c r="I288">
        <v>0.25494981675519</v>
      </c>
      <c r="J288">
        <v>0.156124240266572</v>
      </c>
      <c r="K288">
        <v>16.2561901875424</v>
      </c>
      <c r="L288">
        <v>1936.02306968182</v>
      </c>
      <c r="M288">
        <v>429.323626836025</v>
      </c>
      <c r="N288">
        <v>3252.41845050749</v>
      </c>
      <c r="O288">
        <v>7.91387760863651</v>
      </c>
      <c r="P288">
        <v>120476.74556931</v>
      </c>
      <c r="Q288">
        <v>55184.9056408189</v>
      </c>
    </row>
    <row r="289" spans="1:17">
      <c r="A289">
        <v>288</v>
      </c>
      <c r="B289">
        <v>31.2382646579052</v>
      </c>
      <c r="C289">
        <v>6235.59426163097</v>
      </c>
      <c r="D289">
        <v>0.463843712048184</v>
      </c>
      <c r="E289">
        <v>392.897792386454</v>
      </c>
      <c r="F289">
        <v>19.3245579424324</v>
      </c>
      <c r="G289">
        <v>65303.7254645814</v>
      </c>
      <c r="H289">
        <v>0.524752546072849</v>
      </c>
      <c r="I289">
        <v>0.254641963788936</v>
      </c>
      <c r="J289">
        <v>0.155935719595791</v>
      </c>
      <c r="K289">
        <v>16.2614254177729</v>
      </c>
      <c r="L289">
        <v>1938.35203197929</v>
      </c>
      <c r="M289">
        <v>431.406505902597</v>
      </c>
      <c r="N289">
        <v>3253.05510203789</v>
      </c>
      <c r="O289">
        <v>7.91737283678821</v>
      </c>
      <c r="P289">
        <v>120500.102614387</v>
      </c>
      <c r="Q289">
        <v>55196.3771498053</v>
      </c>
    </row>
    <row r="290" spans="1:17">
      <c r="A290">
        <v>289</v>
      </c>
      <c r="B290">
        <v>31.0609158921259</v>
      </c>
      <c r="C290">
        <v>6184.38046202021</v>
      </c>
      <c r="D290">
        <v>0.464409163096251</v>
      </c>
      <c r="E290">
        <v>389.759998183077</v>
      </c>
      <c r="F290">
        <v>19.4876169928381</v>
      </c>
      <c r="G290">
        <v>65321.9994956085</v>
      </c>
      <c r="H290">
        <v>0.524765292130186</v>
      </c>
      <c r="I290">
        <v>0.254360568574115</v>
      </c>
      <c r="J290">
        <v>0.155763400922698</v>
      </c>
      <c r="K290">
        <v>16.2599016275361</v>
      </c>
      <c r="L290">
        <v>1940.74955760888</v>
      </c>
      <c r="M290">
        <v>434.391535606319</v>
      </c>
      <c r="N290">
        <v>3253.55617699114</v>
      </c>
      <c r="O290">
        <v>7.91888959400064</v>
      </c>
      <c r="P290">
        <v>120518.837781841</v>
      </c>
      <c r="Q290">
        <v>55196.8382862326</v>
      </c>
    </row>
    <row r="291" spans="1:17">
      <c r="A291">
        <v>290</v>
      </c>
      <c r="B291">
        <v>30.8202885726017</v>
      </c>
      <c r="C291">
        <v>6173.35347385399</v>
      </c>
      <c r="D291">
        <v>0.463978560450241</v>
      </c>
      <c r="E291">
        <v>389.071912299095</v>
      </c>
      <c r="F291">
        <v>19.5250755979066</v>
      </c>
      <c r="G291">
        <v>65411.2561878085</v>
      </c>
      <c r="H291">
        <v>0.525694411343089</v>
      </c>
      <c r="I291">
        <v>0.254033506087566</v>
      </c>
      <c r="J291">
        <v>0.155563116871185</v>
      </c>
      <c r="K291">
        <v>16.2632636525591</v>
      </c>
      <c r="L291">
        <v>1943.32696448686</v>
      </c>
      <c r="M291">
        <v>433.075645311433</v>
      </c>
      <c r="N291">
        <v>3254.30777806795</v>
      </c>
      <c r="O291">
        <v>7.92227757006302</v>
      </c>
      <c r="P291">
        <v>120535.193269599</v>
      </c>
      <c r="Q291">
        <v>55123.9370817902</v>
      </c>
    </row>
    <row r="292" spans="1:17">
      <c r="A292">
        <v>291</v>
      </c>
      <c r="B292">
        <v>30.5746973279813</v>
      </c>
      <c r="C292">
        <v>6144.78388404472</v>
      </c>
      <c r="D292">
        <v>0.463728493693947</v>
      </c>
      <c r="E292">
        <v>387.776846398196</v>
      </c>
      <c r="F292">
        <v>19.5999881972977</v>
      </c>
      <c r="G292">
        <v>65403.512319509</v>
      </c>
      <c r="H292">
        <v>0.5230383581394</v>
      </c>
      <c r="I292">
        <v>0.253838994085957</v>
      </c>
      <c r="J292">
        <v>0.155444003082988</v>
      </c>
      <c r="K292">
        <v>16.2388703316595</v>
      </c>
      <c r="L292">
        <v>1947.21151459917</v>
      </c>
      <c r="M292">
        <v>432.475013866036</v>
      </c>
      <c r="N292">
        <v>3256.92160035083</v>
      </c>
      <c r="O292">
        <v>7.92234356731036</v>
      </c>
      <c r="P292">
        <v>120437.691602221</v>
      </c>
      <c r="Q292">
        <v>55034.1792827125</v>
      </c>
    </row>
    <row r="293" spans="1:17">
      <c r="A293">
        <v>292</v>
      </c>
      <c r="B293">
        <v>30.4225442396983</v>
      </c>
      <c r="C293">
        <v>6078.12403403118</v>
      </c>
      <c r="D293">
        <v>0.463146783768674</v>
      </c>
      <c r="E293">
        <v>384.165782477222</v>
      </c>
      <c r="F293">
        <v>19.8050181878216</v>
      </c>
      <c r="G293">
        <v>65447.0146970324</v>
      </c>
      <c r="H293">
        <v>0.522283977084449</v>
      </c>
      <c r="I293">
        <v>0.25337056722668</v>
      </c>
      <c r="J293">
        <v>0.155157151386227</v>
      </c>
      <c r="K293">
        <v>16.2118787571469</v>
      </c>
      <c r="L293">
        <v>1950.5323595672</v>
      </c>
      <c r="M293">
        <v>437.462159779849</v>
      </c>
      <c r="N293">
        <v>3256.69251159663</v>
      </c>
      <c r="O293">
        <v>7.921230238004</v>
      </c>
      <c r="P293">
        <v>120377.357041823</v>
      </c>
      <c r="Q293">
        <v>54930.3423447906</v>
      </c>
    </row>
    <row r="294" spans="1:17">
      <c r="A294">
        <v>293</v>
      </c>
      <c r="B294">
        <v>30.1927464018471</v>
      </c>
      <c r="C294">
        <v>6021.3893647816</v>
      </c>
      <c r="D294">
        <v>0.463210810809431</v>
      </c>
      <c r="E294">
        <v>380.838219540416</v>
      </c>
      <c r="F294">
        <v>19.9888360800456</v>
      </c>
      <c r="G294">
        <v>65471.0211413193</v>
      </c>
      <c r="H294">
        <v>0.521856482120326</v>
      </c>
      <c r="I294">
        <v>0.252987942548792</v>
      </c>
      <c r="J294">
        <v>0.154922842580272</v>
      </c>
      <c r="K294">
        <v>16.2011437854343</v>
      </c>
      <c r="L294">
        <v>1953.43640626648</v>
      </c>
      <c r="M294">
        <v>441.005728924309</v>
      </c>
      <c r="N294">
        <v>3256.64304600259</v>
      </c>
      <c r="O294">
        <v>7.92106567303932</v>
      </c>
      <c r="P294">
        <v>120360.564986749</v>
      </c>
      <c r="Q294">
        <v>54889.5438454298</v>
      </c>
    </row>
    <row r="295" spans="1:17">
      <c r="A295">
        <v>294</v>
      </c>
      <c r="B295">
        <v>30.0041518683095</v>
      </c>
      <c r="C295">
        <v>5982.51112800295</v>
      </c>
      <c r="D295">
        <v>0.463384119513925</v>
      </c>
      <c r="E295">
        <v>378.397734313112</v>
      </c>
      <c r="F295">
        <v>20.1233462729414</v>
      </c>
      <c r="G295">
        <v>65515.6245950967</v>
      </c>
      <c r="H295">
        <v>0.52266422432098</v>
      </c>
      <c r="I295">
        <v>0.252662954775884</v>
      </c>
      <c r="J295">
        <v>0.154723829026205</v>
      </c>
      <c r="K295">
        <v>16.2050193396619</v>
      </c>
      <c r="L295">
        <v>1956.06746139998</v>
      </c>
      <c r="M295">
        <v>442.684442920029</v>
      </c>
      <c r="N295">
        <v>3257.30645628343</v>
      </c>
      <c r="O295">
        <v>7.92422188969078</v>
      </c>
      <c r="P295">
        <v>120388.143010529</v>
      </c>
      <c r="Q295">
        <v>54872.5184154322</v>
      </c>
    </row>
    <row r="296" spans="1:17">
      <c r="A296">
        <v>295</v>
      </c>
      <c r="B296">
        <v>29.9105183540605</v>
      </c>
      <c r="C296">
        <v>5976.72906520375</v>
      </c>
      <c r="D296">
        <v>0.464295880974612</v>
      </c>
      <c r="E296">
        <v>377.458026774483</v>
      </c>
      <c r="F296">
        <v>20.1515391331731</v>
      </c>
      <c r="G296">
        <v>65544.7648248929</v>
      </c>
      <c r="H296">
        <v>0.525702440244958</v>
      </c>
      <c r="I296">
        <v>0.252462947839101</v>
      </c>
      <c r="J296">
        <v>0.154601350291171</v>
      </c>
      <c r="K296">
        <v>16.2425161725738</v>
      </c>
      <c r="L296">
        <v>1957.56398318494</v>
      </c>
      <c r="M296">
        <v>441.645858052278</v>
      </c>
      <c r="N296">
        <v>3258.76633266102</v>
      </c>
      <c r="O296">
        <v>7.93206487384212</v>
      </c>
      <c r="P296">
        <v>120440.289645826</v>
      </c>
      <c r="Q296">
        <v>54895.5248209335</v>
      </c>
    </row>
    <row r="297" spans="1:17">
      <c r="A297">
        <v>296</v>
      </c>
      <c r="B297">
        <v>29.6368094657715</v>
      </c>
      <c r="C297">
        <v>5949.59825839528</v>
      </c>
      <c r="D297">
        <v>0.465215937362837</v>
      </c>
      <c r="E297">
        <v>375.532089429857</v>
      </c>
      <c r="F297">
        <v>20.2646905118427</v>
      </c>
      <c r="G297">
        <v>65514.0298095</v>
      </c>
      <c r="H297">
        <v>0.527655962533223</v>
      </c>
      <c r="I297">
        <v>0.252446012507847</v>
      </c>
      <c r="J297">
        <v>0.154590979561121</v>
      </c>
      <c r="K297">
        <v>16.2580395367565</v>
      </c>
      <c r="L297">
        <v>1957.15799135224</v>
      </c>
      <c r="M297">
        <v>444.423505417723</v>
      </c>
      <c r="N297">
        <v>3258.80491716465</v>
      </c>
      <c r="O297">
        <v>7.93616515803652</v>
      </c>
      <c r="P297">
        <v>120566.767376178</v>
      </c>
      <c r="Q297">
        <v>55052.7375666784</v>
      </c>
    </row>
    <row r="298" spans="1:17">
      <c r="A298">
        <v>297</v>
      </c>
      <c r="B298">
        <v>29.52158340105</v>
      </c>
      <c r="C298">
        <v>5921.93683095856</v>
      </c>
      <c r="D298">
        <v>0.464927787650056</v>
      </c>
      <c r="E298">
        <v>374.105833436516</v>
      </c>
      <c r="F298">
        <v>20.3586017790189</v>
      </c>
      <c r="G298">
        <v>65540.5309467776</v>
      </c>
      <c r="H298">
        <v>0.526430649148435</v>
      </c>
      <c r="I298">
        <v>0.252294247488982</v>
      </c>
      <c r="J298">
        <v>0.154498042846865</v>
      </c>
      <c r="K298">
        <v>16.2407971090803</v>
      </c>
      <c r="L298">
        <v>1959.05805660373</v>
      </c>
      <c r="M298">
        <v>445.776677627268</v>
      </c>
      <c r="N298">
        <v>3259.31357765097</v>
      </c>
      <c r="O298">
        <v>7.93575161438708</v>
      </c>
      <c r="P298">
        <v>120562.35370199</v>
      </c>
      <c r="Q298">
        <v>55021.8227552128</v>
      </c>
    </row>
    <row r="299" spans="1:17">
      <c r="A299">
        <v>298</v>
      </c>
      <c r="B299">
        <v>29.3129708828624</v>
      </c>
      <c r="C299">
        <v>5878.6778493888</v>
      </c>
      <c r="D299">
        <v>0.464824560532262</v>
      </c>
      <c r="E299">
        <v>371.679564526818</v>
      </c>
      <c r="F299">
        <v>20.5065854313681</v>
      </c>
      <c r="G299">
        <v>65598.7194393674</v>
      </c>
      <c r="H299">
        <v>0.525521753987643</v>
      </c>
      <c r="I299">
        <v>0.25195273497673</v>
      </c>
      <c r="J299">
        <v>0.154288909997917</v>
      </c>
      <c r="K299">
        <v>16.2263138808506</v>
      </c>
      <c r="L299">
        <v>1962.23662535641</v>
      </c>
      <c r="M299">
        <v>448.213596605764</v>
      </c>
      <c r="N299">
        <v>3259.88568638451</v>
      </c>
      <c r="O299">
        <v>7.9357292365782</v>
      </c>
      <c r="P299">
        <v>120551.609541983</v>
      </c>
      <c r="Q299">
        <v>54952.8901026153</v>
      </c>
    </row>
    <row r="300" spans="1:17">
      <c r="A300">
        <v>299</v>
      </c>
      <c r="B300">
        <v>29.0207678978315</v>
      </c>
      <c r="C300">
        <v>5847.96675500467</v>
      </c>
      <c r="D300">
        <v>0.464370756696929</v>
      </c>
      <c r="E300">
        <v>369.909707542877</v>
      </c>
      <c r="F300">
        <v>20.6128283470014</v>
      </c>
      <c r="G300">
        <v>65641.7032401211</v>
      </c>
      <c r="H300">
        <v>0.526130581279257</v>
      </c>
      <c r="I300">
        <v>0.25158860153109</v>
      </c>
      <c r="J300">
        <v>0.154065924712892</v>
      </c>
      <c r="K300">
        <v>16.2224887020672</v>
      </c>
      <c r="L300">
        <v>1965.21088442308</v>
      </c>
      <c r="M300">
        <v>448.919674017949</v>
      </c>
      <c r="N300">
        <v>3260.6797158963</v>
      </c>
      <c r="O300">
        <v>7.93868803314397</v>
      </c>
      <c r="P300">
        <v>120543.134899882</v>
      </c>
      <c r="Q300">
        <v>54901.431659761</v>
      </c>
    </row>
    <row r="301" spans="1:17">
      <c r="A301">
        <v>300</v>
      </c>
      <c r="B301">
        <v>28.8009639928489</v>
      </c>
      <c r="C301">
        <v>5776.51849660741</v>
      </c>
      <c r="D301">
        <v>0.465016426272281</v>
      </c>
      <c r="E301">
        <v>365.654110824324</v>
      </c>
      <c r="F301">
        <v>20.8660183887851</v>
      </c>
      <c r="G301">
        <v>65605.7953650903</v>
      </c>
      <c r="H301">
        <v>0.525757597557368</v>
      </c>
      <c r="I301">
        <v>0.25128371235602</v>
      </c>
      <c r="J301">
        <v>0.153879218986138</v>
      </c>
      <c r="K301">
        <v>16.2129888883173</v>
      </c>
      <c r="L301">
        <v>1967.90075048728</v>
      </c>
      <c r="M301">
        <v>454.540756442806</v>
      </c>
      <c r="N301">
        <v>3261.16655041432</v>
      </c>
      <c r="O301">
        <v>7.9395583746863</v>
      </c>
      <c r="P301">
        <v>120532.941173368</v>
      </c>
      <c r="Q301">
        <v>54927.1458082772</v>
      </c>
    </row>
    <row r="302" spans="1:17">
      <c r="A302">
        <v>301</v>
      </c>
      <c r="B302">
        <v>28.7111317634564</v>
      </c>
      <c r="C302">
        <v>5743.52143574805</v>
      </c>
      <c r="D302">
        <v>0.465386566430311</v>
      </c>
      <c r="E302">
        <v>363.200926859537</v>
      </c>
      <c r="F302">
        <v>21.0082056211806</v>
      </c>
      <c r="G302">
        <v>65674.3702346893</v>
      </c>
      <c r="H302">
        <v>0.529334274838374</v>
      </c>
      <c r="I302">
        <v>0.250976053566912</v>
      </c>
      <c r="J302">
        <v>0.153690817224088</v>
      </c>
      <c r="K302">
        <v>16.2381834121653</v>
      </c>
      <c r="L302">
        <v>1967.9064751527</v>
      </c>
      <c r="M302">
        <v>458.584238031405</v>
      </c>
      <c r="N302">
        <v>3259.31403768847</v>
      </c>
      <c r="O302">
        <v>7.9434958769576</v>
      </c>
      <c r="P302">
        <v>120661.079311853</v>
      </c>
      <c r="Q302">
        <v>54986.709077164</v>
      </c>
    </row>
    <row r="303" spans="1:17">
      <c r="A303">
        <v>302</v>
      </c>
      <c r="B303">
        <v>28.5857109607947</v>
      </c>
      <c r="C303">
        <v>5765.60383204445</v>
      </c>
      <c r="D303">
        <v>0.466092457432813</v>
      </c>
      <c r="E303">
        <v>364.125354421761</v>
      </c>
      <c r="F303">
        <v>20.9399018766246</v>
      </c>
      <c r="G303">
        <v>65666.5262727958</v>
      </c>
      <c r="H303">
        <v>0.530359918991199</v>
      </c>
      <c r="I303">
        <v>0.251084511853999</v>
      </c>
      <c r="J303">
        <v>0.153757234089523</v>
      </c>
      <c r="K303">
        <v>16.2649068300226</v>
      </c>
      <c r="L303">
        <v>1967.87236071945</v>
      </c>
      <c r="M303">
        <v>455.138603404814</v>
      </c>
      <c r="N303">
        <v>3260.64978867862</v>
      </c>
      <c r="O303">
        <v>7.9477198292819</v>
      </c>
      <c r="P303">
        <v>120731.178502502</v>
      </c>
      <c r="Q303">
        <v>55064.6522297061</v>
      </c>
    </row>
    <row r="304" spans="1:17">
      <c r="A304">
        <v>303</v>
      </c>
      <c r="B304">
        <v>28.3578555474274</v>
      </c>
      <c r="C304">
        <v>5755.25559199985</v>
      </c>
      <c r="D304">
        <v>0.466167724761176</v>
      </c>
      <c r="E304">
        <v>363.371559079437</v>
      </c>
      <c r="F304">
        <v>20.9844222388947</v>
      </c>
      <c r="G304">
        <v>65708.0833012784</v>
      </c>
      <c r="H304">
        <v>0.53153981875126</v>
      </c>
      <c r="I304">
        <v>0.250883891100215</v>
      </c>
      <c r="J304">
        <v>0.153634379469877</v>
      </c>
      <c r="K304">
        <v>16.2765111258635</v>
      </c>
      <c r="L304">
        <v>1970.39601856282</v>
      </c>
      <c r="M304">
        <v>453.94334199392</v>
      </c>
      <c r="N304">
        <v>3262.7334782067</v>
      </c>
      <c r="O304">
        <v>7.95386193986899</v>
      </c>
      <c r="P304">
        <v>120770.713435285</v>
      </c>
      <c r="Q304">
        <v>55062.6301340062</v>
      </c>
    </row>
    <row r="305" spans="1:17">
      <c r="A305">
        <v>304</v>
      </c>
      <c r="B305">
        <v>28.120857199061</v>
      </c>
      <c r="C305">
        <v>5731.8606595951</v>
      </c>
      <c r="D305">
        <v>0.466110790868511</v>
      </c>
      <c r="E305">
        <v>362.055212807326</v>
      </c>
      <c r="F305">
        <v>21.0667776073997</v>
      </c>
      <c r="G305">
        <v>65711.7327617865</v>
      </c>
      <c r="H305">
        <v>0.531228895698161</v>
      </c>
      <c r="I305">
        <v>0.250684296788532</v>
      </c>
      <c r="J305">
        <v>0.153512153415081</v>
      </c>
      <c r="K305">
        <v>16.2704095694882</v>
      </c>
      <c r="L305">
        <v>1972.5923166486</v>
      </c>
      <c r="M305">
        <v>454.698680087488</v>
      </c>
      <c r="N305">
        <v>3263.74343697271</v>
      </c>
      <c r="O305">
        <v>7.95542858496857</v>
      </c>
      <c r="P305">
        <v>120751.833792293</v>
      </c>
      <c r="Q305">
        <v>55040.1010305066</v>
      </c>
    </row>
    <row r="306" spans="1:17">
      <c r="A306">
        <v>305</v>
      </c>
      <c r="B306">
        <v>27.8311296429345</v>
      </c>
      <c r="C306">
        <v>5683.72048582066</v>
      </c>
      <c r="D306">
        <v>0.465136003194215</v>
      </c>
      <c r="E306">
        <v>359.814391538344</v>
      </c>
      <c r="F306">
        <v>21.2365572942766</v>
      </c>
      <c r="G306">
        <v>65724.4217563631</v>
      </c>
      <c r="H306">
        <v>0.528284035764445</v>
      </c>
      <c r="I306">
        <v>0.250442346226809</v>
      </c>
      <c r="J306">
        <v>0.153363989560281</v>
      </c>
      <c r="K306">
        <v>16.2247165248249</v>
      </c>
      <c r="L306">
        <v>1975.24061740948</v>
      </c>
      <c r="M306">
        <v>457.875470091562</v>
      </c>
      <c r="N306">
        <v>3263.61622030713</v>
      </c>
      <c r="O306">
        <v>7.95086806099628</v>
      </c>
      <c r="P306">
        <v>120702.655741784</v>
      </c>
      <c r="Q306">
        <v>54978.2339854208</v>
      </c>
    </row>
    <row r="307" spans="1:17">
      <c r="A307">
        <v>306</v>
      </c>
      <c r="B307">
        <v>27.7099823268773</v>
      </c>
      <c r="C307">
        <v>5651.81007506572</v>
      </c>
      <c r="D307">
        <v>0.464042685348131</v>
      </c>
      <c r="E307">
        <v>358.35049617503</v>
      </c>
      <c r="F307">
        <v>21.3345154422457</v>
      </c>
      <c r="G307">
        <v>65794.6306519767</v>
      </c>
      <c r="H307">
        <v>0.525934812789794</v>
      </c>
      <c r="I307">
        <v>0.250014781092245</v>
      </c>
      <c r="J307">
        <v>0.153102160457409</v>
      </c>
      <c r="K307">
        <v>16.1948154665005</v>
      </c>
      <c r="L307">
        <v>1979.92243829821</v>
      </c>
      <c r="M307">
        <v>458.055131996087</v>
      </c>
      <c r="N307">
        <v>3264.77084273677</v>
      </c>
      <c r="O307">
        <v>7.94915780095998</v>
      </c>
      <c r="P307">
        <v>120578.629323129</v>
      </c>
      <c r="Q307">
        <v>54783.9986711524</v>
      </c>
    </row>
    <row r="308" spans="1:17">
      <c r="A308">
        <v>307</v>
      </c>
      <c r="B308">
        <v>27.4202023969886</v>
      </c>
      <c r="C308">
        <v>5622.01863389823</v>
      </c>
      <c r="D308">
        <v>0.464362027270628</v>
      </c>
      <c r="E308">
        <v>356.441354042129</v>
      </c>
      <c r="F308">
        <v>21.4500666066683</v>
      </c>
      <c r="G308">
        <v>65794.231898758</v>
      </c>
      <c r="H308">
        <v>0.526997356955207</v>
      </c>
      <c r="I308">
        <v>0.249756533241726</v>
      </c>
      <c r="J308">
        <v>0.152944016592174</v>
      </c>
      <c r="K308">
        <v>16.2016665668938</v>
      </c>
      <c r="L308">
        <v>1981.86460546593</v>
      </c>
      <c r="M308">
        <v>459.722210421157</v>
      </c>
      <c r="N308">
        <v>3265.37043230567</v>
      </c>
      <c r="O308">
        <v>7.9521860055922</v>
      </c>
      <c r="P308">
        <v>120592.674161047</v>
      </c>
      <c r="Q308">
        <v>54798.4422622892</v>
      </c>
    </row>
    <row r="309" spans="1:17">
      <c r="A309">
        <v>308</v>
      </c>
      <c r="B309">
        <v>27.180326220155</v>
      </c>
      <c r="C309">
        <v>5602.47943605094</v>
      </c>
      <c r="D309">
        <v>0.464497729047011</v>
      </c>
      <c r="E309">
        <v>355.191516852743</v>
      </c>
      <c r="F309">
        <v>21.5299080281273</v>
      </c>
      <c r="G309">
        <v>65765.562663032</v>
      </c>
      <c r="H309">
        <v>0.527965470202044</v>
      </c>
      <c r="I309">
        <v>0.249643286695141</v>
      </c>
      <c r="J309">
        <v>0.152874667528607</v>
      </c>
      <c r="K309">
        <v>16.2069269006498</v>
      </c>
      <c r="L309">
        <v>1982.86458813256</v>
      </c>
      <c r="M309">
        <v>460.432367974786</v>
      </c>
      <c r="N309">
        <v>3266.05835986834</v>
      </c>
      <c r="O309">
        <v>7.95553497527836</v>
      </c>
      <c r="P309">
        <v>120620.866987651</v>
      </c>
      <c r="Q309">
        <v>54855.3043246193</v>
      </c>
    </row>
    <row r="310" spans="1:17">
      <c r="A310">
        <v>309</v>
      </c>
      <c r="B310">
        <v>26.8773456841615</v>
      </c>
      <c r="C310">
        <v>5561.72764274236</v>
      </c>
      <c r="D310">
        <v>0.464835521690553</v>
      </c>
      <c r="E310">
        <v>352.729664443226</v>
      </c>
      <c r="F310">
        <v>21.6938930806947</v>
      </c>
      <c r="G310">
        <v>65751.3822317264</v>
      </c>
      <c r="H310">
        <v>0.528182193811245</v>
      </c>
      <c r="I310">
        <v>0.249440028740155</v>
      </c>
      <c r="J310">
        <v>0.152750197959637</v>
      </c>
      <c r="K310">
        <v>16.2045443905664</v>
      </c>
      <c r="L310">
        <v>1984.94379762228</v>
      </c>
      <c r="M310">
        <v>463.077310924103</v>
      </c>
      <c r="N310">
        <v>3266.93452785252</v>
      </c>
      <c r="O310">
        <v>7.95818743719244</v>
      </c>
      <c r="P310">
        <v>120655.524825597</v>
      </c>
      <c r="Q310">
        <v>54904.1425938704</v>
      </c>
    </row>
    <row r="311" spans="1:17">
      <c r="A311">
        <v>310</v>
      </c>
      <c r="B311">
        <v>26.7449880060759</v>
      </c>
      <c r="C311">
        <v>5545.89626144737</v>
      </c>
      <c r="D311">
        <v>0.46493353490051</v>
      </c>
      <c r="E311">
        <v>351.593231087018</v>
      </c>
      <c r="F311">
        <v>21.7499664603759</v>
      </c>
      <c r="G311">
        <v>65776.4416214049</v>
      </c>
      <c r="H311">
        <v>0.529307206598426</v>
      </c>
      <c r="I311">
        <v>0.249128958837734</v>
      </c>
      <c r="J311">
        <v>0.152559707325821</v>
      </c>
      <c r="K311">
        <v>16.218461862805</v>
      </c>
      <c r="L311">
        <v>1987.9812757234</v>
      </c>
      <c r="M311">
        <v>462.48986177383</v>
      </c>
      <c r="N311">
        <v>3268.54722616662</v>
      </c>
      <c r="O311">
        <v>7.96312449156486</v>
      </c>
      <c r="P311">
        <v>120623.057679205</v>
      </c>
      <c r="Q311">
        <v>54846.6160577996</v>
      </c>
    </row>
    <row r="312" spans="1:17">
      <c r="A312">
        <v>311</v>
      </c>
      <c r="B312">
        <v>26.5415312808857</v>
      </c>
      <c r="C312">
        <v>5569.35105935806</v>
      </c>
      <c r="D312">
        <v>0.464024967599773</v>
      </c>
      <c r="E312">
        <v>353.05841779656</v>
      </c>
      <c r="F312">
        <v>21.6652891043461</v>
      </c>
      <c r="G312">
        <v>65835.1470723933</v>
      </c>
      <c r="H312">
        <v>0.530184791433271</v>
      </c>
      <c r="I312">
        <v>0.249053405313038</v>
      </c>
      <c r="J312">
        <v>0.152513440429877</v>
      </c>
      <c r="K312">
        <v>16.2211254071959</v>
      </c>
      <c r="L312">
        <v>1988.67925386563</v>
      </c>
      <c r="M312">
        <v>458.882366914392</v>
      </c>
      <c r="N312">
        <v>3269.16154422217</v>
      </c>
      <c r="O312">
        <v>7.9660121818318</v>
      </c>
      <c r="P312">
        <v>120661.600824589</v>
      </c>
      <c r="Q312">
        <v>54826.4537521955</v>
      </c>
    </row>
    <row r="313" spans="1:17">
      <c r="A313">
        <v>312</v>
      </c>
      <c r="B313">
        <v>26.3937381286368</v>
      </c>
      <c r="C313">
        <v>5581.33828961132</v>
      </c>
      <c r="D313">
        <v>0.463462712115944</v>
      </c>
      <c r="E313">
        <v>354.336542924211</v>
      </c>
      <c r="F313">
        <v>21.5983353935132</v>
      </c>
      <c r="G313">
        <v>65781.0546226432</v>
      </c>
      <c r="H313">
        <v>0.526854331676162</v>
      </c>
      <c r="I313">
        <v>0.249171883706792</v>
      </c>
      <c r="J313">
        <v>0.152585993332437</v>
      </c>
      <c r="K313">
        <v>16.189925351014</v>
      </c>
      <c r="L313">
        <v>1990.32797926375</v>
      </c>
      <c r="M313">
        <v>455.679688217052</v>
      </c>
      <c r="N313">
        <v>3271.5242983561</v>
      </c>
      <c r="O313">
        <v>7.96381830008945</v>
      </c>
      <c r="P313">
        <v>120547.616323682</v>
      </c>
      <c r="Q313">
        <v>54766.5617010393</v>
      </c>
    </row>
    <row r="314" spans="1:17">
      <c r="A314">
        <v>313</v>
      </c>
      <c r="B314">
        <v>26.3544458473619</v>
      </c>
      <c r="C314">
        <v>5566.10818868648</v>
      </c>
      <c r="D314">
        <v>0.463109621029888</v>
      </c>
      <c r="E314">
        <v>353.565790172441</v>
      </c>
      <c r="F314">
        <v>21.6539351073758</v>
      </c>
      <c r="G314">
        <v>65802.7707916839</v>
      </c>
      <c r="H314">
        <v>0.526811191856399</v>
      </c>
      <c r="I314">
        <v>0.249033105629522</v>
      </c>
      <c r="J314">
        <v>0.152501009463238</v>
      </c>
      <c r="K314">
        <v>16.1810357071183</v>
      </c>
      <c r="L314">
        <v>1991.42837659922</v>
      </c>
      <c r="M314">
        <v>456.801304863163</v>
      </c>
      <c r="N314">
        <v>3271.72403105088</v>
      </c>
      <c r="O314">
        <v>7.96420752644389</v>
      </c>
      <c r="P314">
        <v>120528.14551845</v>
      </c>
      <c r="Q314">
        <v>54725.3747267663</v>
      </c>
    </row>
    <row r="315" spans="1:17">
      <c r="A315">
        <v>314</v>
      </c>
      <c r="B315">
        <v>26.0896823414886</v>
      </c>
      <c r="C315">
        <v>5521.11068332356</v>
      </c>
      <c r="D315">
        <v>0.462276671326898</v>
      </c>
      <c r="E315">
        <v>351.255921358411</v>
      </c>
      <c r="F315">
        <v>21.8237391801556</v>
      </c>
      <c r="G315">
        <v>65804.0916814381</v>
      </c>
      <c r="H315">
        <v>0.525858250658406</v>
      </c>
      <c r="I315">
        <v>0.248744124905546</v>
      </c>
      <c r="J315">
        <v>0.152324045633428</v>
      </c>
      <c r="K315">
        <v>16.1516940053168</v>
      </c>
      <c r="L315">
        <v>1993.30628422919</v>
      </c>
      <c r="M315">
        <v>460.526914510805</v>
      </c>
      <c r="N315">
        <v>3270.98574603751</v>
      </c>
      <c r="O315">
        <v>7.96186802444132</v>
      </c>
      <c r="P315">
        <v>120491.279537624</v>
      </c>
      <c r="Q315">
        <v>54687.1878561862</v>
      </c>
    </row>
    <row r="316" spans="1:17">
      <c r="A316">
        <v>315</v>
      </c>
      <c r="B316">
        <v>25.8314681893338</v>
      </c>
      <c r="C316">
        <v>5494.71337482431</v>
      </c>
      <c r="D316">
        <v>0.461772322115392</v>
      </c>
      <c r="E316">
        <v>349.784767324397</v>
      </c>
      <c r="F316">
        <v>21.9348505681202</v>
      </c>
      <c r="G316">
        <v>65827.7061737546</v>
      </c>
      <c r="H316">
        <v>0.526331023213678</v>
      </c>
      <c r="I316">
        <v>0.248522281345927</v>
      </c>
      <c r="J316">
        <v>0.152188194752481</v>
      </c>
      <c r="K316">
        <v>16.1435299860785</v>
      </c>
      <c r="L316">
        <v>1994.89672604414</v>
      </c>
      <c r="M316">
        <v>461.934940655252</v>
      </c>
      <c r="N316">
        <v>3271.04556241256</v>
      </c>
      <c r="O316">
        <v>7.96351418295657</v>
      </c>
      <c r="P316">
        <v>120525.716791422</v>
      </c>
      <c r="Q316">
        <v>54698.0106176677</v>
      </c>
    </row>
    <row r="317" spans="1:17">
      <c r="A317">
        <v>316</v>
      </c>
      <c r="B317">
        <v>25.5842879040737</v>
      </c>
      <c r="C317">
        <v>5487.55870400539</v>
      </c>
      <c r="D317">
        <v>0.462251269755662</v>
      </c>
      <c r="E317">
        <v>349.004752659287</v>
      </c>
      <c r="F317">
        <v>21.983609138081</v>
      </c>
      <c r="G317">
        <v>65817.0441405436</v>
      </c>
      <c r="H317">
        <v>0.529254029289004</v>
      </c>
      <c r="I317">
        <v>0.248458372967178</v>
      </c>
      <c r="J317">
        <v>0.152149059022925</v>
      </c>
      <c r="K317">
        <v>16.16836722485</v>
      </c>
      <c r="L317">
        <v>1994.6753645188</v>
      </c>
      <c r="M317">
        <v>462.481034754998</v>
      </c>
      <c r="N317">
        <v>3271.40598752806</v>
      </c>
      <c r="O317">
        <v>7.96976133398255</v>
      </c>
      <c r="P317">
        <v>120636.345671129</v>
      </c>
      <c r="Q317">
        <v>54819.3015305853</v>
      </c>
    </row>
    <row r="318" spans="1:17">
      <c r="A318">
        <v>317</v>
      </c>
      <c r="B318">
        <v>25.4079698304422</v>
      </c>
      <c r="C318">
        <v>5469.75924266301</v>
      </c>
      <c r="D318">
        <v>0.461479664328522</v>
      </c>
      <c r="E318">
        <v>348.188203831304</v>
      </c>
      <c r="F318">
        <v>22.0573907213888</v>
      </c>
      <c r="G318">
        <v>65841.8628681933</v>
      </c>
      <c r="H318">
        <v>0.528780909929838</v>
      </c>
      <c r="I318">
        <v>0.248309122538855</v>
      </c>
      <c r="J318">
        <v>0.152057662174604</v>
      </c>
      <c r="K318">
        <v>16.1514557767711</v>
      </c>
      <c r="L318">
        <v>1996.18327625082</v>
      </c>
      <c r="M318">
        <v>463.170710290319</v>
      </c>
      <c r="N318">
        <v>3271.70706164677</v>
      </c>
      <c r="O318">
        <v>7.97032354656527</v>
      </c>
      <c r="P318">
        <v>120648.616767345</v>
      </c>
      <c r="Q318">
        <v>54806.7538991521</v>
      </c>
    </row>
    <row r="319" spans="1:17">
      <c r="A319">
        <v>318</v>
      </c>
      <c r="B319">
        <v>25.1059740942761</v>
      </c>
      <c r="C319">
        <v>5435.55022811282</v>
      </c>
      <c r="D319">
        <v>0.460810504162453</v>
      </c>
      <c r="E319">
        <v>346.354204837966</v>
      </c>
      <c r="F319">
        <v>22.1975490047382</v>
      </c>
      <c r="G319">
        <v>65893.4333482662</v>
      </c>
      <c r="H319">
        <v>0.528543949558159</v>
      </c>
      <c r="I319">
        <v>0.247971547529899</v>
      </c>
      <c r="J319">
        <v>0.15185094054414</v>
      </c>
      <c r="K319">
        <v>16.1351841636154</v>
      </c>
      <c r="L319">
        <v>1999.0783592371</v>
      </c>
      <c r="M319">
        <v>465.120210522937</v>
      </c>
      <c r="N319">
        <v>3272.12521265526</v>
      </c>
      <c r="O319">
        <v>7.97138401844029</v>
      </c>
      <c r="P319">
        <v>120655.89255625</v>
      </c>
      <c r="Q319">
        <v>54762.4592079841</v>
      </c>
    </row>
    <row r="320" spans="1:17">
      <c r="A320">
        <v>319</v>
      </c>
      <c r="B320">
        <v>24.9403010273046</v>
      </c>
      <c r="C320">
        <v>5434.80728850392</v>
      </c>
      <c r="D320">
        <v>0.459795300215481</v>
      </c>
      <c r="E320">
        <v>346.455670822552</v>
      </c>
      <c r="F320">
        <v>22.1996947180523</v>
      </c>
      <c r="G320">
        <v>65928.034065759</v>
      </c>
      <c r="H320">
        <v>0.529375100305529</v>
      </c>
      <c r="I320">
        <v>0.247770543890129</v>
      </c>
      <c r="J320">
        <v>0.15172785145567</v>
      </c>
      <c r="K320">
        <v>16.1299529556973</v>
      </c>
      <c r="L320">
        <v>2000.34125929612</v>
      </c>
      <c r="M320">
        <v>464.178259947275</v>
      </c>
      <c r="N320">
        <v>3272.24720159129</v>
      </c>
      <c r="O320">
        <v>7.97340173534857</v>
      </c>
      <c r="P320">
        <v>120651.062656232</v>
      </c>
      <c r="Q320">
        <v>54723.0285904733</v>
      </c>
    </row>
    <row r="321" spans="1:17">
      <c r="A321">
        <v>320</v>
      </c>
      <c r="B321">
        <v>24.7499247737557</v>
      </c>
      <c r="C321">
        <v>5374.0826776971</v>
      </c>
      <c r="D321">
        <v>0.46038099122009</v>
      </c>
      <c r="E321">
        <v>342.761468145123</v>
      </c>
      <c r="F321">
        <v>22.4460564408671</v>
      </c>
      <c r="G321">
        <v>65883.5460039403</v>
      </c>
      <c r="H321">
        <v>0.529469033579813</v>
      </c>
      <c r="I321">
        <v>0.247479433720106</v>
      </c>
      <c r="J321">
        <v>0.151549583611797</v>
      </c>
      <c r="K321">
        <v>16.1258878850394</v>
      </c>
      <c r="L321">
        <v>2002.93456546307</v>
      </c>
      <c r="M321">
        <v>468.955156948816</v>
      </c>
      <c r="N321">
        <v>3272.88514863423</v>
      </c>
      <c r="O321">
        <v>7.97526600397947</v>
      </c>
      <c r="P321">
        <v>120626.963101475</v>
      </c>
      <c r="Q321">
        <v>54743.417097535</v>
      </c>
    </row>
    <row r="322" spans="1:17">
      <c r="A322">
        <v>321</v>
      </c>
      <c r="B322">
        <v>24.4850961453204</v>
      </c>
      <c r="C322">
        <v>5317.35167467929</v>
      </c>
      <c r="D322">
        <v>0.460544028018777</v>
      </c>
      <c r="E322">
        <v>339.573339352737</v>
      </c>
      <c r="F322">
        <v>22.6924192853283</v>
      </c>
      <c r="G322">
        <v>65826.1117635201</v>
      </c>
      <c r="H322">
        <v>0.528776812592954</v>
      </c>
      <c r="I322">
        <v>0.247383687621421</v>
      </c>
      <c r="J322">
        <v>0.151490951340137</v>
      </c>
      <c r="K322">
        <v>16.1026934278368</v>
      </c>
      <c r="L322">
        <v>2003.36131121038</v>
      </c>
      <c r="M322">
        <v>475.103237726687</v>
      </c>
      <c r="N322">
        <v>3272.1155282256</v>
      </c>
      <c r="O322">
        <v>7.97357748651998</v>
      </c>
      <c r="P322">
        <v>120663.573689365</v>
      </c>
      <c r="Q322">
        <v>54837.4619258448</v>
      </c>
    </row>
    <row r="323" spans="1:17">
      <c r="A323">
        <v>322</v>
      </c>
      <c r="B323">
        <v>24.3708025585375</v>
      </c>
      <c r="C323">
        <v>5304.60632567539</v>
      </c>
      <c r="D323">
        <v>0.460461626379376</v>
      </c>
      <c r="E323">
        <v>338.702465209356</v>
      </c>
      <c r="F323">
        <v>22.7534937232423</v>
      </c>
      <c r="G323">
        <v>65875.0544408813</v>
      </c>
      <c r="H323">
        <v>0.530462989072455</v>
      </c>
      <c r="I323">
        <v>0.24715962748183</v>
      </c>
      <c r="J323">
        <v>0.151353743086713</v>
      </c>
      <c r="K323">
        <v>16.1135018094367</v>
      </c>
      <c r="L323">
        <v>2005.61036537038</v>
      </c>
      <c r="M323">
        <v>475.024580466875</v>
      </c>
      <c r="N323">
        <v>3273.81923167661</v>
      </c>
      <c r="O323">
        <v>7.97995616302894</v>
      </c>
      <c r="P323">
        <v>120698.326735527</v>
      </c>
      <c r="Q323">
        <v>54823.2722946453</v>
      </c>
    </row>
    <row r="324" spans="1:17">
      <c r="A324">
        <v>323</v>
      </c>
      <c r="B324">
        <v>24.3950999953334</v>
      </c>
      <c r="C324">
        <v>5279.61158389793</v>
      </c>
      <c r="D324">
        <v>0.460993542088819</v>
      </c>
      <c r="E324">
        <v>336.624198865793</v>
      </c>
      <c r="F324">
        <v>22.8880394438305</v>
      </c>
      <c r="G324">
        <v>65940.7169613554</v>
      </c>
      <c r="H324">
        <v>0.534478096204763</v>
      </c>
      <c r="I324">
        <v>0.246921535357512</v>
      </c>
      <c r="J324">
        <v>0.151207942032625</v>
      </c>
      <c r="K324">
        <v>16.1467364666703</v>
      </c>
      <c r="L324">
        <v>2004.62854371104</v>
      </c>
      <c r="M324">
        <v>479.487740838763</v>
      </c>
      <c r="N324">
        <v>3271.45116114702</v>
      </c>
      <c r="O324">
        <v>7.98387129289277</v>
      </c>
      <c r="P324">
        <v>120839.95818036</v>
      </c>
      <c r="Q324">
        <v>54899.2412190048</v>
      </c>
    </row>
    <row r="325" spans="1:17">
      <c r="A325">
        <v>324</v>
      </c>
      <c r="B325">
        <v>24.387389741574</v>
      </c>
      <c r="C325">
        <v>5320.89845783715</v>
      </c>
      <c r="D325">
        <v>0.460822658708806</v>
      </c>
      <c r="E325">
        <v>339.470809785307</v>
      </c>
      <c r="F325">
        <v>22.6931303663043</v>
      </c>
      <c r="G325">
        <v>65875.6816095753</v>
      </c>
      <c r="H325">
        <v>0.531213137384292</v>
      </c>
      <c r="I325">
        <v>0.247261608481839</v>
      </c>
      <c r="J325">
        <v>0.151416193440084</v>
      </c>
      <c r="K325">
        <v>16.129347751231</v>
      </c>
      <c r="L325">
        <v>2004.93529445305</v>
      </c>
      <c r="M325">
        <v>473.157171804491</v>
      </c>
      <c r="N325">
        <v>3274.15033442704</v>
      </c>
      <c r="O325">
        <v>7.98188765501975</v>
      </c>
      <c r="P325">
        <v>120747.842369566</v>
      </c>
      <c r="Q325">
        <v>54872.1607599907</v>
      </c>
    </row>
    <row r="326" spans="1:17">
      <c r="A326">
        <v>325</v>
      </c>
      <c r="B326">
        <v>24.2255261999232</v>
      </c>
      <c r="C326">
        <v>5329.97394273841</v>
      </c>
      <c r="D326">
        <v>0.461258446929504</v>
      </c>
      <c r="E326">
        <v>339.840508521861</v>
      </c>
      <c r="F326">
        <v>22.6589934525816</v>
      </c>
      <c r="G326">
        <v>65852.0954277226</v>
      </c>
      <c r="H326">
        <v>0.531828154879276</v>
      </c>
      <c r="I326">
        <v>0.24727105492252</v>
      </c>
      <c r="J326">
        <v>0.151421978179972</v>
      </c>
      <c r="K326">
        <v>16.1449700431812</v>
      </c>
      <c r="L326">
        <v>2006.19948072808</v>
      </c>
      <c r="M326">
        <v>470.484845548703</v>
      </c>
      <c r="N326">
        <v>3276.34669960922</v>
      </c>
      <c r="O326">
        <v>7.98701641670405</v>
      </c>
      <c r="P326">
        <v>120771.84467094</v>
      </c>
      <c r="Q326">
        <v>54919.7492432177</v>
      </c>
    </row>
    <row r="327" spans="1:17">
      <c r="A327">
        <v>326</v>
      </c>
      <c r="B327">
        <v>24.0587808712693</v>
      </c>
      <c r="C327">
        <v>5297.48398303319</v>
      </c>
      <c r="D327">
        <v>0.459881261812716</v>
      </c>
      <c r="E327">
        <v>338.591750922335</v>
      </c>
      <c r="F327">
        <v>22.7711737654277</v>
      </c>
      <c r="G327">
        <v>65878.3926675665</v>
      </c>
      <c r="H327">
        <v>0.52806260155145</v>
      </c>
      <c r="I327">
        <v>0.246961726015316</v>
      </c>
      <c r="J327">
        <v>0.151232553683636</v>
      </c>
      <c r="K327">
        <v>16.0957574669934</v>
      </c>
      <c r="L327">
        <v>2010.69180989504</v>
      </c>
      <c r="M327">
        <v>470.828759822756</v>
      </c>
      <c r="N327">
        <v>3277.70631204207</v>
      </c>
      <c r="O327">
        <v>7.98315867005884</v>
      </c>
      <c r="P327">
        <v>120629.928297219</v>
      </c>
      <c r="Q327">
        <v>54751.5356296524</v>
      </c>
    </row>
    <row r="328" spans="1:17">
      <c r="A328">
        <v>327</v>
      </c>
      <c r="B328">
        <v>23.8431638484131</v>
      </c>
      <c r="C328">
        <v>5282.13367279382</v>
      </c>
      <c r="D328">
        <v>0.460305187565492</v>
      </c>
      <c r="E328">
        <v>337.554218487565</v>
      </c>
      <c r="F328">
        <v>22.8357050876398</v>
      </c>
      <c r="G328">
        <v>65855.4523013315</v>
      </c>
      <c r="H328">
        <v>0.528813034719542</v>
      </c>
      <c r="I328">
        <v>0.246801143163025</v>
      </c>
      <c r="J328">
        <v>0.151134217171248</v>
      </c>
      <c r="K328">
        <v>16.1047756545867</v>
      </c>
      <c r="L328">
        <v>2012.5228587496</v>
      </c>
      <c r="M328">
        <v>471.062894644636</v>
      </c>
      <c r="N328">
        <v>3279.04466287387</v>
      </c>
      <c r="O328">
        <v>7.986687764532</v>
      </c>
      <c r="P328">
        <v>120621.246785412</v>
      </c>
      <c r="Q328">
        <v>54765.7944840801</v>
      </c>
    </row>
    <row r="329" spans="1:17">
      <c r="A329">
        <v>328</v>
      </c>
      <c r="B329">
        <v>23.8401579792543</v>
      </c>
      <c r="C329">
        <v>5292.41835479002</v>
      </c>
      <c r="D329">
        <v>0.460646109698183</v>
      </c>
      <c r="E329">
        <v>338.078632719159</v>
      </c>
      <c r="F329">
        <v>22.7908557499503</v>
      </c>
      <c r="G329">
        <v>65785.6245186912</v>
      </c>
      <c r="H329">
        <v>0.529324975952561</v>
      </c>
      <c r="I329">
        <v>0.246933836583798</v>
      </c>
      <c r="J329">
        <v>0.151215474964528</v>
      </c>
      <c r="K329">
        <v>16.1149620222705</v>
      </c>
      <c r="L329">
        <v>2012.19573465818</v>
      </c>
      <c r="M329">
        <v>469.488891949351</v>
      </c>
      <c r="N329">
        <v>3280.3119595227</v>
      </c>
      <c r="O329">
        <v>7.98980247319335</v>
      </c>
      <c r="P329">
        <v>120618.743292409</v>
      </c>
      <c r="Q329">
        <v>54833.1187737175</v>
      </c>
    </row>
    <row r="330" spans="1:17">
      <c r="A330">
        <v>329</v>
      </c>
      <c r="B330">
        <v>23.8394274870655</v>
      </c>
      <c r="C330">
        <v>5268.94896457655</v>
      </c>
      <c r="D330">
        <v>0.461361106946213</v>
      </c>
      <c r="E330">
        <v>336.580429318019</v>
      </c>
      <c r="F330">
        <v>22.8916511944892</v>
      </c>
      <c r="G330">
        <v>65753.0463948843</v>
      </c>
      <c r="H330">
        <v>0.529017524573368</v>
      </c>
      <c r="I330">
        <v>0.246915117404274</v>
      </c>
      <c r="J330">
        <v>0.151204011854968</v>
      </c>
      <c r="K330">
        <v>16.1159180969366</v>
      </c>
      <c r="L330">
        <v>2012.55970052764</v>
      </c>
      <c r="M330">
        <v>472.062352840128</v>
      </c>
      <c r="N330">
        <v>3280.4499486445</v>
      </c>
      <c r="O330">
        <v>7.98957576431639</v>
      </c>
      <c r="P330">
        <v>120614.941858651</v>
      </c>
      <c r="Q330">
        <v>54861.8954637671</v>
      </c>
    </row>
    <row r="331" spans="1:17">
      <c r="A331">
        <v>330</v>
      </c>
      <c r="B331">
        <v>23.6691636883898</v>
      </c>
      <c r="C331">
        <v>5312.77222808133</v>
      </c>
      <c r="D331">
        <v>0.460089229155282</v>
      </c>
      <c r="E331">
        <v>339.495290554171</v>
      </c>
      <c r="F331">
        <v>22.710594769319</v>
      </c>
      <c r="G331">
        <v>65815.6822587829</v>
      </c>
      <c r="H331">
        <v>0.528748045257957</v>
      </c>
      <c r="I331">
        <v>0.246984323196092</v>
      </c>
      <c r="J331">
        <v>0.151246391574268</v>
      </c>
      <c r="K331">
        <v>16.1072295052667</v>
      </c>
      <c r="L331">
        <v>2012.94810561221</v>
      </c>
      <c r="M331">
        <v>466.274403261531</v>
      </c>
      <c r="N331">
        <v>3281.64290486777</v>
      </c>
      <c r="O331">
        <v>7.99145581550711</v>
      </c>
      <c r="P331">
        <v>120656.217173647</v>
      </c>
      <c r="Q331">
        <v>54840.5349148643</v>
      </c>
    </row>
    <row r="332" spans="1:17">
      <c r="A332">
        <v>331</v>
      </c>
      <c r="B332">
        <v>23.7511716432726</v>
      </c>
      <c r="C332">
        <v>5369.89343576611</v>
      </c>
      <c r="D332">
        <v>0.459379371521328</v>
      </c>
      <c r="E332">
        <v>342.810909521397</v>
      </c>
      <c r="F332">
        <v>22.4626876433787</v>
      </c>
      <c r="G332">
        <v>65904.5480532325</v>
      </c>
      <c r="H332">
        <v>0.529661575034689</v>
      </c>
      <c r="I332">
        <v>0.246913615452733</v>
      </c>
      <c r="J332">
        <v>0.151203092101245</v>
      </c>
      <c r="K332">
        <v>16.1278274097166</v>
      </c>
      <c r="L332">
        <v>2014.68916560735</v>
      </c>
      <c r="M332">
        <v>458.604164492823</v>
      </c>
      <c r="N332">
        <v>3283.84315091079</v>
      </c>
      <c r="O332">
        <v>7.99643064435549</v>
      </c>
      <c r="P332">
        <v>120622.238925844</v>
      </c>
      <c r="Q332">
        <v>54717.6908726114</v>
      </c>
    </row>
    <row r="333" spans="1:17">
      <c r="A333">
        <v>332</v>
      </c>
      <c r="B333">
        <v>23.6312806267425</v>
      </c>
      <c r="C333">
        <v>5300.24228183806</v>
      </c>
      <c r="D333">
        <v>0.460190412120301</v>
      </c>
      <c r="E333">
        <v>338.524589233598</v>
      </c>
      <c r="F333">
        <v>22.7746192538169</v>
      </c>
      <c r="G333">
        <v>65853.6533273481</v>
      </c>
      <c r="H333">
        <v>0.530566642618436</v>
      </c>
      <c r="I333">
        <v>0.246827021539981</v>
      </c>
      <c r="J333">
        <v>0.151150064375977</v>
      </c>
      <c r="K333">
        <v>16.1215424673177</v>
      </c>
      <c r="L333">
        <v>2013.57831294611</v>
      </c>
      <c r="M333">
        <v>467.430223014024</v>
      </c>
      <c r="N333">
        <v>3281.64669098708</v>
      </c>
      <c r="O333">
        <v>7.9951125543591</v>
      </c>
      <c r="P333">
        <v>120710.999921843</v>
      </c>
      <c r="Q333">
        <v>54857.3465944952</v>
      </c>
    </row>
    <row r="334" spans="1:17">
      <c r="A334">
        <v>333</v>
      </c>
      <c r="B334">
        <v>23.5257730878886</v>
      </c>
      <c r="C334">
        <v>5279.00808822321</v>
      </c>
      <c r="D334">
        <v>0.460239774825694</v>
      </c>
      <c r="E334">
        <v>337.021654499863</v>
      </c>
      <c r="F334">
        <v>22.8811500612885</v>
      </c>
      <c r="G334">
        <v>65873.3689716386</v>
      </c>
      <c r="H334">
        <v>0.532178387154935</v>
      </c>
      <c r="I334">
        <v>0.246671773815637</v>
      </c>
      <c r="J334">
        <v>0.151054994948884</v>
      </c>
      <c r="K334">
        <v>16.1314621711327</v>
      </c>
      <c r="L334">
        <v>2013.25300220284</v>
      </c>
      <c r="M334">
        <v>470.098173264091</v>
      </c>
      <c r="N334">
        <v>3280.01467667128</v>
      </c>
      <c r="O334">
        <v>7.99595879013689</v>
      </c>
      <c r="P334">
        <v>120789.776241391</v>
      </c>
      <c r="Q334">
        <v>54916.4072697525</v>
      </c>
    </row>
    <row r="335" spans="1:17">
      <c r="A335">
        <v>334</v>
      </c>
      <c r="B335">
        <v>23.3475967646499</v>
      </c>
      <c r="C335">
        <v>5239.4599581691</v>
      </c>
      <c r="D335">
        <v>0.459297858096227</v>
      </c>
      <c r="E335">
        <v>335.108047852844</v>
      </c>
      <c r="F335">
        <v>23.0376891863005</v>
      </c>
      <c r="G335">
        <v>65874.8903428774</v>
      </c>
      <c r="H335">
        <v>0.530768596790652</v>
      </c>
      <c r="I335">
        <v>0.246387653324059</v>
      </c>
      <c r="J335">
        <v>0.150881007391425</v>
      </c>
      <c r="K335">
        <v>16.0971097864793</v>
      </c>
      <c r="L335">
        <v>2015.62137767846</v>
      </c>
      <c r="M335">
        <v>473.545583093449</v>
      </c>
      <c r="N335">
        <v>3279.93189845154</v>
      </c>
      <c r="O335">
        <v>7.99365664305116</v>
      </c>
      <c r="P335">
        <v>120705.050020367</v>
      </c>
      <c r="Q335">
        <v>54830.1596774893</v>
      </c>
    </row>
    <row r="336" spans="1:17">
      <c r="A336">
        <v>335</v>
      </c>
      <c r="B336">
        <v>23.3102068155971</v>
      </c>
      <c r="C336">
        <v>5216.56392716582</v>
      </c>
      <c r="D336">
        <v>0.4582732148084</v>
      </c>
      <c r="E336">
        <v>334.218523170768</v>
      </c>
      <c r="F336">
        <v>23.1203320136521</v>
      </c>
      <c r="G336">
        <v>65898.8483279576</v>
      </c>
      <c r="H336">
        <v>0.52824947023137</v>
      </c>
      <c r="I336">
        <v>0.24619921147304</v>
      </c>
      <c r="J336">
        <v>0.15076561079613</v>
      </c>
      <c r="K336">
        <v>16.0610473144852</v>
      </c>
      <c r="L336">
        <v>2017.82276044739</v>
      </c>
      <c r="M336">
        <v>474.814572207891</v>
      </c>
      <c r="N336">
        <v>3279.8690736528</v>
      </c>
      <c r="O336">
        <v>7.98923624334777</v>
      </c>
      <c r="P336">
        <v>120608.689966515</v>
      </c>
      <c r="Q336">
        <v>54709.8416385569</v>
      </c>
    </row>
    <row r="337" spans="1:17">
      <c r="A337">
        <v>336</v>
      </c>
      <c r="B337">
        <v>23.114768800529</v>
      </c>
      <c r="C337">
        <v>5200.44180493362</v>
      </c>
      <c r="D337">
        <v>0.457911675970829</v>
      </c>
      <c r="E337">
        <v>333.214724880655</v>
      </c>
      <c r="F337">
        <v>23.210554140458</v>
      </c>
      <c r="G337">
        <v>65922.8950721134</v>
      </c>
      <c r="H337">
        <v>0.529907558702149</v>
      </c>
      <c r="I337">
        <v>0.246079127847159</v>
      </c>
      <c r="J337">
        <v>0.150692074893661</v>
      </c>
      <c r="K337">
        <v>16.0621758014059</v>
      </c>
      <c r="L337">
        <v>2017.50461303453</v>
      </c>
      <c r="M337">
        <v>477.094276850868</v>
      </c>
      <c r="N337">
        <v>3278.8111224378</v>
      </c>
      <c r="O337">
        <v>7.99113018156743</v>
      </c>
      <c r="P337">
        <v>120705.136067713</v>
      </c>
      <c r="Q337">
        <v>54782.2409955996</v>
      </c>
    </row>
    <row r="338" spans="1:17">
      <c r="A338">
        <v>337</v>
      </c>
      <c r="B338">
        <v>23.2084953217521</v>
      </c>
      <c r="C338">
        <v>5212.7527802651</v>
      </c>
      <c r="D338">
        <v>0.45732298559208</v>
      </c>
      <c r="E338">
        <v>334.061958368536</v>
      </c>
      <c r="F338">
        <v>23.1652645866463</v>
      </c>
      <c r="G338">
        <v>65951.1958431225</v>
      </c>
      <c r="H338">
        <v>0.529730535280227</v>
      </c>
      <c r="I338">
        <v>0.246190848205386</v>
      </c>
      <c r="J338">
        <v>0.150760489361546</v>
      </c>
      <c r="K338">
        <v>16.0546250841359</v>
      </c>
      <c r="L338">
        <v>2016.12007742726</v>
      </c>
      <c r="M338">
        <v>476.940620307193</v>
      </c>
      <c r="N338">
        <v>3277.80997434867</v>
      </c>
      <c r="O338">
        <v>7.9897028738094</v>
      </c>
      <c r="P338">
        <v>120754.797379617</v>
      </c>
      <c r="Q338">
        <v>54803.6015364944</v>
      </c>
    </row>
    <row r="339" spans="1:17">
      <c r="A339">
        <v>338</v>
      </c>
      <c r="B339">
        <v>23.1140727280166</v>
      </c>
      <c r="C339">
        <v>5200.79572504892</v>
      </c>
      <c r="D339">
        <v>0.458227230839076</v>
      </c>
      <c r="E339">
        <v>333.1730700482</v>
      </c>
      <c r="F339">
        <v>23.2081603424608</v>
      </c>
      <c r="G339">
        <v>65880.5628318082</v>
      </c>
      <c r="H339">
        <v>0.53007890401894</v>
      </c>
      <c r="I339">
        <v>0.246140155876494</v>
      </c>
      <c r="J339">
        <v>0.150729446776631</v>
      </c>
      <c r="K339">
        <v>16.0673972622752</v>
      </c>
      <c r="L339">
        <v>2017.46596240461</v>
      </c>
      <c r="M339">
        <v>476.692821152639</v>
      </c>
      <c r="N339">
        <v>3279.52207825071</v>
      </c>
      <c r="O339">
        <v>7.99270781052377</v>
      </c>
      <c r="P339">
        <v>120700.90109532</v>
      </c>
      <c r="Q339">
        <v>54820.3382635119</v>
      </c>
    </row>
    <row r="340" spans="1:17">
      <c r="A340">
        <v>339</v>
      </c>
      <c r="B340">
        <v>22.8664995206512</v>
      </c>
      <c r="C340">
        <v>5148.53837828954</v>
      </c>
      <c r="D340">
        <v>0.459175993607853</v>
      </c>
      <c r="E340">
        <v>329.874748290843</v>
      </c>
      <c r="F340">
        <v>23.4539271824871</v>
      </c>
      <c r="G340">
        <v>65855.9142685141</v>
      </c>
      <c r="H340">
        <v>0.530293695841054</v>
      </c>
      <c r="I340">
        <v>0.245947717327802</v>
      </c>
      <c r="J340">
        <v>0.150611602713847</v>
      </c>
      <c r="K340">
        <v>16.0690544336804</v>
      </c>
      <c r="L340">
        <v>2019.4364808592</v>
      </c>
      <c r="M340">
        <v>481.391141159552</v>
      </c>
      <c r="N340">
        <v>3280.20620249552</v>
      </c>
      <c r="O340">
        <v>7.99516743433056</v>
      </c>
      <c r="P340">
        <v>120753.444220643</v>
      </c>
      <c r="Q340">
        <v>54897.5299521291</v>
      </c>
    </row>
    <row r="341" spans="1:17">
      <c r="A341">
        <v>340</v>
      </c>
      <c r="B341">
        <v>22.7473936636005</v>
      </c>
      <c r="C341">
        <v>5101.04755040915</v>
      </c>
      <c r="D341">
        <v>0.459677166865601</v>
      </c>
      <c r="E341">
        <v>326.678518331535</v>
      </c>
      <c r="F341">
        <v>23.6810398501199</v>
      </c>
      <c r="G341">
        <v>65846.1890843844</v>
      </c>
      <c r="H341">
        <v>0.532790529138186</v>
      </c>
      <c r="I341">
        <v>0.245633264445018</v>
      </c>
      <c r="J341">
        <v>0.150419040436105</v>
      </c>
      <c r="K341">
        <v>16.0854092603014</v>
      </c>
      <c r="L341">
        <v>2020.22071471079</v>
      </c>
      <c r="M341">
        <v>486.850035244301</v>
      </c>
      <c r="N341">
        <v>3279.00700940384</v>
      </c>
      <c r="O341">
        <v>7.99825009270761</v>
      </c>
      <c r="P341">
        <v>120798.110318596</v>
      </c>
      <c r="Q341">
        <v>54951.9212342112</v>
      </c>
    </row>
    <row r="342" spans="1:17">
      <c r="A342">
        <v>341</v>
      </c>
      <c r="B342">
        <v>22.7296308192102</v>
      </c>
      <c r="C342">
        <v>5080.95899700798</v>
      </c>
      <c r="D342">
        <v>0.459953100621281</v>
      </c>
      <c r="E342">
        <v>325.616221122803</v>
      </c>
      <c r="F342">
        <v>23.7732660662357</v>
      </c>
      <c r="G342">
        <v>65787.8544856279</v>
      </c>
      <c r="H342">
        <v>0.531595566081499</v>
      </c>
      <c r="I342">
        <v>0.245741898062019</v>
      </c>
      <c r="J342">
        <v>0.150485564668746</v>
      </c>
      <c r="K342">
        <v>16.0692178296213</v>
      </c>
      <c r="L342">
        <v>2019.02394482327</v>
      </c>
      <c r="M342">
        <v>490.200521487345</v>
      </c>
      <c r="N342">
        <v>3277.91437294605</v>
      </c>
      <c r="O342">
        <v>7.99420995392524</v>
      </c>
      <c r="P342">
        <v>120790.990107505</v>
      </c>
      <c r="Q342">
        <v>55003.1356218767</v>
      </c>
    </row>
    <row r="343" spans="1:17">
      <c r="A343">
        <v>342</v>
      </c>
      <c r="B343">
        <v>22.6917138459233</v>
      </c>
      <c r="C343">
        <v>5135.6191637393</v>
      </c>
      <c r="D343">
        <v>0.459032004692225</v>
      </c>
      <c r="E343">
        <v>328.932837730087</v>
      </c>
      <c r="F343">
        <v>23.5110722416847</v>
      </c>
      <c r="G343">
        <v>65856.5040203577</v>
      </c>
      <c r="H343">
        <v>0.531661569237003</v>
      </c>
      <c r="I343">
        <v>0.245666877155857</v>
      </c>
      <c r="J343">
        <v>0.150439623933712</v>
      </c>
      <c r="K343">
        <v>16.0806972215774</v>
      </c>
      <c r="L343">
        <v>2021.40252514052</v>
      </c>
      <c r="M343">
        <v>481.478986604726</v>
      </c>
      <c r="N343">
        <v>3280.56735864302</v>
      </c>
      <c r="O343">
        <v>7.99865554823628</v>
      </c>
      <c r="P343">
        <v>120743.913164455</v>
      </c>
      <c r="Q343">
        <v>54887.4091440974</v>
      </c>
    </row>
    <row r="344" spans="1:17">
      <c r="A344">
        <v>343</v>
      </c>
      <c r="B344">
        <v>22.5281465148612</v>
      </c>
      <c r="C344">
        <v>5147.96557449642</v>
      </c>
      <c r="D344">
        <v>0.458635650674557</v>
      </c>
      <c r="E344">
        <v>329.686976340681</v>
      </c>
      <c r="F344">
        <v>23.4560932069425</v>
      </c>
      <c r="G344">
        <v>65898.8124450005</v>
      </c>
      <c r="H344">
        <v>0.532468546202323</v>
      </c>
      <c r="I344">
        <v>0.24551268859917</v>
      </c>
      <c r="J344">
        <v>0.150345203111697</v>
      </c>
      <c r="K344">
        <v>16.0883797842816</v>
      </c>
      <c r="L344">
        <v>2024.11859592963</v>
      </c>
      <c r="M344">
        <v>477.957006715353</v>
      </c>
      <c r="N344">
        <v>3283.26870446656</v>
      </c>
      <c r="O344">
        <v>8.0050425075405</v>
      </c>
      <c r="P344">
        <v>120751.160341519</v>
      </c>
      <c r="Q344">
        <v>54852.3478965186</v>
      </c>
    </row>
    <row r="345" spans="1:17">
      <c r="A345">
        <v>344</v>
      </c>
      <c r="B345">
        <v>22.5785755858484</v>
      </c>
      <c r="C345">
        <v>5184.35329689517</v>
      </c>
      <c r="D345">
        <v>0.459415558129737</v>
      </c>
      <c r="E345">
        <v>331.314717376565</v>
      </c>
      <c r="F345">
        <v>23.3160979635389</v>
      </c>
      <c r="G345">
        <v>65932.1642581107</v>
      </c>
      <c r="H345">
        <v>0.535086825821914</v>
      </c>
      <c r="I345">
        <v>0.245638005053301</v>
      </c>
      <c r="J345">
        <v>0.150421943453946</v>
      </c>
      <c r="K345">
        <v>16.1320849692963</v>
      </c>
      <c r="L345">
        <v>2023.05488586006</v>
      </c>
      <c r="M345">
        <v>473.986665294614</v>
      </c>
      <c r="N345">
        <v>3284.04112424679</v>
      </c>
      <c r="O345">
        <v>8.01123019479909</v>
      </c>
      <c r="P345">
        <v>120878.889348004</v>
      </c>
      <c r="Q345">
        <v>54946.7250898931</v>
      </c>
    </row>
    <row r="346" spans="1:17">
      <c r="A346">
        <v>345</v>
      </c>
      <c r="B346">
        <v>22.5379786296915</v>
      </c>
      <c r="C346">
        <v>5161.56633580417</v>
      </c>
      <c r="D346">
        <v>0.458368144559065</v>
      </c>
      <c r="E346">
        <v>330.432005761293</v>
      </c>
      <c r="F346">
        <v>23.4002528582589</v>
      </c>
      <c r="G346">
        <v>65955.4702973408</v>
      </c>
      <c r="H346">
        <v>0.53261252070234</v>
      </c>
      <c r="I346">
        <v>0.245448044903035</v>
      </c>
      <c r="J346">
        <v>0.150305617094042</v>
      </c>
      <c r="K346">
        <v>16.0957522433566</v>
      </c>
      <c r="L346">
        <v>2025.27123028987</v>
      </c>
      <c r="M346">
        <v>475.208983390518</v>
      </c>
      <c r="N346">
        <v>3283.9809182194</v>
      </c>
      <c r="O346">
        <v>8.00686671350831</v>
      </c>
      <c r="P346">
        <v>120781.957402494</v>
      </c>
      <c r="Q346">
        <v>54826.4871051536</v>
      </c>
    </row>
    <row r="347" spans="1:17">
      <c r="A347">
        <v>346</v>
      </c>
      <c r="B347">
        <v>22.5527666666141</v>
      </c>
      <c r="C347">
        <v>5172.53017998276</v>
      </c>
      <c r="D347">
        <v>0.458326075796744</v>
      </c>
      <c r="E347">
        <v>331.04959305413</v>
      </c>
      <c r="F347">
        <v>23.3360407348046</v>
      </c>
      <c r="G347">
        <v>65982.8475255679</v>
      </c>
      <c r="H347">
        <v>0.532205551142162</v>
      </c>
      <c r="I347">
        <v>0.245286033709013</v>
      </c>
      <c r="J347">
        <v>0.150206405904549</v>
      </c>
      <c r="K347">
        <v>16.1033369754518</v>
      </c>
      <c r="L347">
        <v>2028.42022996495</v>
      </c>
      <c r="M347">
        <v>471.86883235841</v>
      </c>
      <c r="N347">
        <v>3286.56072635848</v>
      </c>
      <c r="O347">
        <v>8.01049528867901</v>
      </c>
      <c r="P347">
        <v>120706.374982084</v>
      </c>
      <c r="Q347">
        <v>54723.5274565158</v>
      </c>
    </row>
    <row r="348" spans="1:17">
      <c r="A348">
        <v>347</v>
      </c>
      <c r="B348">
        <v>22.5789149541878</v>
      </c>
      <c r="C348">
        <v>5167.21980766316</v>
      </c>
      <c r="D348">
        <v>0.458240969502484</v>
      </c>
      <c r="E348">
        <v>330.792940076109</v>
      </c>
      <c r="F348">
        <v>23.3785153100781</v>
      </c>
      <c r="G348">
        <v>65949.9271719599</v>
      </c>
      <c r="H348">
        <v>0.532606512009233</v>
      </c>
      <c r="I348">
        <v>0.245523576233288</v>
      </c>
      <c r="J348">
        <v>0.15035187039872</v>
      </c>
      <c r="K348">
        <v>16.094602503319</v>
      </c>
      <c r="L348">
        <v>2024.66496204874</v>
      </c>
      <c r="M348">
        <v>474.832078079245</v>
      </c>
      <c r="N348">
        <v>3283.87953611053</v>
      </c>
      <c r="O348">
        <v>8.00699082540669</v>
      </c>
      <c r="P348">
        <v>120801.927383992</v>
      </c>
      <c r="Q348">
        <v>54852.0002120323</v>
      </c>
    </row>
    <row r="349" spans="1:17">
      <c r="A349">
        <v>348</v>
      </c>
      <c r="B349">
        <v>22.4899196598244</v>
      </c>
      <c r="C349">
        <v>5165.839588771</v>
      </c>
      <c r="D349">
        <v>0.457219552316842</v>
      </c>
      <c r="E349">
        <v>330.810643468572</v>
      </c>
      <c r="F349">
        <v>23.3951426427599</v>
      </c>
      <c r="G349">
        <v>66056.0599065932</v>
      </c>
      <c r="H349">
        <v>0.533133158465264</v>
      </c>
      <c r="I349">
        <v>0.24531333606135</v>
      </c>
      <c r="J349">
        <v>0.15022312511255</v>
      </c>
      <c r="K349">
        <v>16.087620542275</v>
      </c>
      <c r="L349">
        <v>2025.57197621249</v>
      </c>
      <c r="M349">
        <v>475.083897973891</v>
      </c>
      <c r="N349">
        <v>3283.00772526053</v>
      </c>
      <c r="O349">
        <v>8.0070947019938</v>
      </c>
      <c r="P349">
        <v>120855.554048913</v>
      </c>
      <c r="Q349">
        <v>54799.4941423202</v>
      </c>
    </row>
    <row r="350" spans="1:17">
      <c r="A350">
        <v>349</v>
      </c>
      <c r="B350">
        <v>22.5961565966869</v>
      </c>
      <c r="C350">
        <v>5191.54928341717</v>
      </c>
      <c r="D350">
        <v>0.456738525219715</v>
      </c>
      <c r="E350">
        <v>332.286487380112</v>
      </c>
      <c r="F350">
        <v>23.2771530965843</v>
      </c>
      <c r="G350">
        <v>66092.9921654613</v>
      </c>
      <c r="H350">
        <v>0.534124059497778</v>
      </c>
      <c r="I350">
        <v>0.245295075644983</v>
      </c>
      <c r="J350">
        <v>0.150211942936902</v>
      </c>
      <c r="K350">
        <v>16.098210758079</v>
      </c>
      <c r="L350">
        <v>2025.34183087771</v>
      </c>
      <c r="M350">
        <v>472.381197547682</v>
      </c>
      <c r="N350">
        <v>3282.99826892738</v>
      </c>
      <c r="O350">
        <v>8.00856075353554</v>
      </c>
      <c r="P350">
        <v>120844.487478564</v>
      </c>
      <c r="Q350">
        <v>54751.4953131025</v>
      </c>
    </row>
    <row r="351" spans="1:17">
      <c r="A351">
        <v>350</v>
      </c>
      <c r="B351">
        <v>22.3321204701956</v>
      </c>
      <c r="C351">
        <v>5167.26270961028</v>
      </c>
      <c r="D351">
        <v>0.456696924421734</v>
      </c>
      <c r="E351">
        <v>331.29495246921</v>
      </c>
      <c r="F351">
        <v>23.3860624247288</v>
      </c>
      <c r="G351">
        <v>66007.2146924592</v>
      </c>
      <c r="H351">
        <v>0.531458043508911</v>
      </c>
      <c r="I351">
        <v>0.245429417575564</v>
      </c>
      <c r="J351">
        <v>0.150294210232148</v>
      </c>
      <c r="K351">
        <v>16.0621476557517</v>
      </c>
      <c r="L351">
        <v>2025.62527676553</v>
      </c>
      <c r="M351">
        <v>474.617001801763</v>
      </c>
      <c r="N351">
        <v>3283.65738072264</v>
      </c>
      <c r="O351">
        <v>8.00546783524068</v>
      </c>
      <c r="P351">
        <v>120841.928291919</v>
      </c>
      <c r="Q351">
        <v>54834.71359946</v>
      </c>
    </row>
    <row r="352" spans="1:17">
      <c r="A352">
        <v>351</v>
      </c>
      <c r="B352">
        <v>22.1344020020025</v>
      </c>
      <c r="C352">
        <v>5112.84875214923</v>
      </c>
      <c r="D352">
        <v>0.457194352279274</v>
      </c>
      <c r="E352">
        <v>327.757074346023</v>
      </c>
      <c r="F352">
        <v>23.6531248741937</v>
      </c>
      <c r="G352">
        <v>66009.1141477361</v>
      </c>
      <c r="H352">
        <v>0.533944572237776</v>
      </c>
      <c r="I352">
        <v>0.245134878629357</v>
      </c>
      <c r="J352">
        <v>0.150113842700252</v>
      </c>
      <c r="K352">
        <v>16.0739128199705</v>
      </c>
      <c r="L352">
        <v>2026.92865962261</v>
      </c>
      <c r="M352">
        <v>480.339211277108</v>
      </c>
      <c r="N352">
        <v>3283.41201268409</v>
      </c>
      <c r="O352">
        <v>8.01066979505407</v>
      </c>
      <c r="P352">
        <v>120934.849997451</v>
      </c>
      <c r="Q352">
        <v>54925.735849715</v>
      </c>
    </row>
    <row r="353" spans="1:17">
      <c r="A353">
        <v>352</v>
      </c>
      <c r="B353">
        <v>22.0506751253696</v>
      </c>
      <c r="C353">
        <v>5112.25434439414</v>
      </c>
      <c r="D353">
        <v>0.457105940120765</v>
      </c>
      <c r="E353">
        <v>327.866708751536</v>
      </c>
      <c r="F353">
        <v>23.6657225306833</v>
      </c>
      <c r="G353">
        <v>66021.8277733421</v>
      </c>
      <c r="H353">
        <v>0.533584045396499</v>
      </c>
      <c r="I353">
        <v>0.245203665498319</v>
      </c>
      <c r="J353">
        <v>0.150155965882742</v>
      </c>
      <c r="K353">
        <v>16.0661932459973</v>
      </c>
      <c r="L353">
        <v>2027.49020057735</v>
      </c>
      <c r="M353">
        <v>480.006169443874</v>
      </c>
      <c r="N353">
        <v>3284.82810111314</v>
      </c>
      <c r="O353">
        <v>8.01291994708709</v>
      </c>
      <c r="P353">
        <v>120985.192820712</v>
      </c>
      <c r="Q353">
        <v>54963.36504737</v>
      </c>
    </row>
    <row r="354" spans="1:17">
      <c r="A354">
        <v>353</v>
      </c>
      <c r="B354">
        <v>22.1799578226427</v>
      </c>
      <c r="C354">
        <v>5130.45045135796</v>
      </c>
      <c r="D354">
        <v>0.457638298458953</v>
      </c>
      <c r="E354">
        <v>328.526603488886</v>
      </c>
      <c r="F354">
        <v>23.58481048476</v>
      </c>
      <c r="G354">
        <v>66023.3770398949</v>
      </c>
      <c r="H354">
        <v>0.535228883929583</v>
      </c>
      <c r="I354">
        <v>0.24521267034885</v>
      </c>
      <c r="J354">
        <v>0.150161480204995</v>
      </c>
      <c r="K354">
        <v>16.0959255260241</v>
      </c>
      <c r="L354">
        <v>2026.13252226934</v>
      </c>
      <c r="M354">
        <v>478.610005013431</v>
      </c>
      <c r="N354">
        <v>3283.56299416525</v>
      </c>
      <c r="O354">
        <v>8.01330271395905</v>
      </c>
      <c r="P354">
        <v>121000.701596729</v>
      </c>
      <c r="Q354">
        <v>54977.3245568341</v>
      </c>
    </row>
    <row r="355" spans="1:17">
      <c r="A355">
        <v>354</v>
      </c>
      <c r="B355">
        <v>21.9857346731172</v>
      </c>
      <c r="C355">
        <v>5061.46097946324</v>
      </c>
      <c r="D355">
        <v>0.45728685072808</v>
      </c>
      <c r="E355">
        <v>324.815268194919</v>
      </c>
      <c r="F355">
        <v>23.9002689980617</v>
      </c>
      <c r="G355">
        <v>65956.3703852983</v>
      </c>
      <c r="H355">
        <v>0.533305895582702</v>
      </c>
      <c r="I355">
        <v>0.245063688757405</v>
      </c>
      <c r="J355">
        <v>0.150070247984968</v>
      </c>
      <c r="K355">
        <v>16.0520028744451</v>
      </c>
      <c r="L355">
        <v>2026.55045236718</v>
      </c>
      <c r="M355">
        <v>487.110126524809</v>
      </c>
      <c r="N355">
        <v>3281.66157296731</v>
      </c>
      <c r="O355">
        <v>8.00750643430891</v>
      </c>
      <c r="P355">
        <v>120970.278932364</v>
      </c>
      <c r="Q355">
        <v>55013.9085470657</v>
      </c>
    </row>
    <row r="356" spans="1:17">
      <c r="A356">
        <v>355</v>
      </c>
      <c r="B356">
        <v>22.0965445535425</v>
      </c>
      <c r="C356">
        <v>5104.54701384493</v>
      </c>
      <c r="D356">
        <v>0.457121038035342</v>
      </c>
      <c r="E356">
        <v>327.290712044004</v>
      </c>
      <c r="F356">
        <v>23.6968081246239</v>
      </c>
      <c r="G356">
        <v>66016.9651984963</v>
      </c>
      <c r="H356">
        <v>0.53414587469275</v>
      </c>
      <c r="I356">
        <v>0.245126871419803</v>
      </c>
      <c r="J356">
        <v>0.150108939305835</v>
      </c>
      <c r="K356">
        <v>16.0694024215673</v>
      </c>
      <c r="L356">
        <v>2026.09415011696</v>
      </c>
      <c r="M356">
        <v>482.16900125928</v>
      </c>
      <c r="N356">
        <v>3282.22241363203</v>
      </c>
      <c r="O356">
        <v>8.00893967847371</v>
      </c>
      <c r="P356">
        <v>120961.471150205</v>
      </c>
      <c r="Q356">
        <v>54944.5059517086</v>
      </c>
    </row>
    <row r="357" spans="1:17">
      <c r="A357">
        <v>356</v>
      </c>
      <c r="B357">
        <v>21.9461643339607</v>
      </c>
      <c r="C357">
        <v>5100.45637803453</v>
      </c>
      <c r="D357">
        <v>0.45691294853636</v>
      </c>
      <c r="E357">
        <v>327.035647538703</v>
      </c>
      <c r="F357">
        <v>23.7037094049634</v>
      </c>
      <c r="G357">
        <v>66062.5074935058</v>
      </c>
      <c r="H357">
        <v>0.534034657114513</v>
      </c>
      <c r="I357">
        <v>0.244804241571721</v>
      </c>
      <c r="J357">
        <v>0.149911369679937</v>
      </c>
      <c r="K357">
        <v>16.0745239410298</v>
      </c>
      <c r="L357">
        <v>2030.79774237261</v>
      </c>
      <c r="M357">
        <v>479.395647987401</v>
      </c>
      <c r="N357">
        <v>3285.43212865989</v>
      </c>
      <c r="O357">
        <v>8.01454457202282</v>
      </c>
      <c r="P357">
        <v>120899.735817623</v>
      </c>
      <c r="Q357">
        <v>54837.2283241168</v>
      </c>
    </row>
    <row r="358" spans="1:17">
      <c r="A358">
        <v>357</v>
      </c>
      <c r="B358">
        <v>22.0085925516759</v>
      </c>
      <c r="C358">
        <v>5133.43309305764</v>
      </c>
      <c r="D358">
        <v>0.45587358762648</v>
      </c>
      <c r="E358">
        <v>328.974172894243</v>
      </c>
      <c r="F358">
        <v>23.5472856434719</v>
      </c>
      <c r="G358">
        <v>66121.7270414598</v>
      </c>
      <c r="H358">
        <v>0.535872424341204</v>
      </c>
      <c r="I358">
        <v>0.244649506056313</v>
      </c>
      <c r="J358">
        <v>0.149816613915477</v>
      </c>
      <c r="K358">
        <v>16.0892213261304</v>
      </c>
      <c r="L358">
        <v>2032.14971574505</v>
      </c>
      <c r="M358">
        <v>474.796898391465</v>
      </c>
      <c r="N358">
        <v>3286.67623022102</v>
      </c>
      <c r="O358">
        <v>8.02000958916921</v>
      </c>
      <c r="P358">
        <v>120878.41537388</v>
      </c>
      <c r="Q358">
        <v>54756.6883324197</v>
      </c>
    </row>
    <row r="359" spans="1:17">
      <c r="A359">
        <v>358</v>
      </c>
      <c r="B359">
        <v>21.9977781802365</v>
      </c>
      <c r="C359">
        <v>5112.97882319502</v>
      </c>
      <c r="D359">
        <v>0.454821703591911</v>
      </c>
      <c r="E359">
        <v>328.12441997649</v>
      </c>
      <c r="F359">
        <v>23.6265254813576</v>
      </c>
      <c r="G359">
        <v>66165.2240876578</v>
      </c>
      <c r="H359">
        <v>0.534014656258378</v>
      </c>
      <c r="I359">
        <v>0.244435261716401</v>
      </c>
      <c r="J359">
        <v>0.149685416587211</v>
      </c>
      <c r="K359">
        <v>16.0597870891038</v>
      </c>
      <c r="L359">
        <v>2034.21624877049</v>
      </c>
      <c r="M359">
        <v>476.069512150908</v>
      </c>
      <c r="N359">
        <v>3286.35801472152</v>
      </c>
      <c r="O359">
        <v>8.01634940222755</v>
      </c>
      <c r="P359">
        <v>120801.924451859</v>
      </c>
      <c r="Q359">
        <v>54636.7003642013</v>
      </c>
    </row>
    <row r="360" spans="1:17">
      <c r="A360">
        <v>359</v>
      </c>
      <c r="B360">
        <v>22.107078919034</v>
      </c>
      <c r="C360">
        <v>5149.04805048891</v>
      </c>
      <c r="D360">
        <v>0.456613993628475</v>
      </c>
      <c r="E360">
        <v>329.236958800637</v>
      </c>
      <c r="F360">
        <v>23.5039785993766</v>
      </c>
      <c r="G360">
        <v>66196.1751893472</v>
      </c>
      <c r="H360">
        <v>0.539776562782697</v>
      </c>
      <c r="I360">
        <v>0.244604223953493</v>
      </c>
      <c r="J360">
        <v>0.14978888440388</v>
      </c>
      <c r="K360">
        <v>16.1369859612823</v>
      </c>
      <c r="L360">
        <v>2030.86518740541</v>
      </c>
      <c r="M360">
        <v>474.582697056057</v>
      </c>
      <c r="N360">
        <v>3286.02442304938</v>
      </c>
      <c r="O360">
        <v>8.02636807435881</v>
      </c>
      <c r="P360">
        <v>121023.115185853</v>
      </c>
      <c r="Q360">
        <v>54826.9399965059</v>
      </c>
    </row>
    <row r="361" spans="1:17">
      <c r="A361">
        <v>360</v>
      </c>
      <c r="B361">
        <v>22.0348512906832</v>
      </c>
      <c r="C361">
        <v>5118.89467422548</v>
      </c>
      <c r="D361">
        <v>0.456255236849485</v>
      </c>
      <c r="E361">
        <v>328.006972634728</v>
      </c>
      <c r="F361">
        <v>23.6087374653559</v>
      </c>
      <c r="G361">
        <v>66096.752647696</v>
      </c>
      <c r="H361">
        <v>0.536133491937484</v>
      </c>
      <c r="I361">
        <v>0.244594345619042</v>
      </c>
      <c r="J361">
        <v>0.149782835184151</v>
      </c>
      <c r="K361">
        <v>16.0937093651844</v>
      </c>
      <c r="L361">
        <v>2032.57769257193</v>
      </c>
      <c r="M361">
        <v>476.131610574496</v>
      </c>
      <c r="N361">
        <v>3286.86983391702</v>
      </c>
      <c r="O361">
        <v>8.0207323656531</v>
      </c>
      <c r="P361">
        <v>120850.640476598</v>
      </c>
      <c r="Q361">
        <v>54753.8878289022</v>
      </c>
    </row>
    <row r="362" spans="1:17">
      <c r="A362">
        <v>361</v>
      </c>
      <c r="B362">
        <v>21.8438223844159</v>
      </c>
      <c r="C362">
        <v>5124.14167168551</v>
      </c>
      <c r="D362">
        <v>0.456526911465747</v>
      </c>
      <c r="E362">
        <v>328.345841023699</v>
      </c>
      <c r="F362">
        <v>23.5881487057631</v>
      </c>
      <c r="G362">
        <v>66082.5594328322</v>
      </c>
      <c r="H362">
        <v>0.535772185479659</v>
      </c>
      <c r="I362">
        <v>0.244596474566206</v>
      </c>
      <c r="J362">
        <v>0.149784138892712</v>
      </c>
      <c r="K362">
        <v>16.0957012464176</v>
      </c>
      <c r="L362">
        <v>2034.15649673344</v>
      </c>
      <c r="M362">
        <v>474.106776980308</v>
      </c>
      <c r="N362">
        <v>3288.95302847413</v>
      </c>
      <c r="O362">
        <v>8.02376936903207</v>
      </c>
      <c r="P362">
        <v>120869.015741115</v>
      </c>
      <c r="Q362">
        <v>54786.4563082833</v>
      </c>
    </row>
    <row r="363" spans="1:17">
      <c r="A363">
        <v>362</v>
      </c>
      <c r="B363">
        <v>21.9330786146383</v>
      </c>
      <c r="C363">
        <v>5162.00316743846</v>
      </c>
      <c r="D363">
        <v>0.455950549611238</v>
      </c>
      <c r="E363">
        <v>331.101474021817</v>
      </c>
      <c r="F363">
        <v>23.3869458622677</v>
      </c>
      <c r="G363">
        <v>66035.9529147504</v>
      </c>
      <c r="H363">
        <v>0.532250993156571</v>
      </c>
      <c r="I363">
        <v>0.244824658315654</v>
      </c>
      <c r="J363">
        <v>0.149923872331148</v>
      </c>
      <c r="K363">
        <v>16.0693516718649</v>
      </c>
      <c r="L363">
        <v>2034.6568564063</v>
      </c>
      <c r="M363">
        <v>469.094088828904</v>
      </c>
      <c r="N363">
        <v>3290.69558077783</v>
      </c>
      <c r="O363">
        <v>8.01958924249382</v>
      </c>
      <c r="P363">
        <v>120723.488617737</v>
      </c>
      <c r="Q363">
        <v>54687.5357029869</v>
      </c>
    </row>
    <row r="364" spans="1:17">
      <c r="A364">
        <v>363</v>
      </c>
      <c r="B364">
        <v>21.7889698507558</v>
      </c>
      <c r="C364">
        <v>5103.2484341883</v>
      </c>
      <c r="D364">
        <v>0.456581635135811</v>
      </c>
      <c r="E364">
        <v>327.162311959774</v>
      </c>
      <c r="F364">
        <v>23.6853474098068</v>
      </c>
      <c r="G364">
        <v>66053.5755259163</v>
      </c>
      <c r="H364">
        <v>0.53532213804022</v>
      </c>
      <c r="I364">
        <v>0.24457124504868</v>
      </c>
      <c r="J364">
        <v>0.149768689031613</v>
      </c>
      <c r="K364">
        <v>16.0861973994343</v>
      </c>
      <c r="L364">
        <v>2034.28731277194</v>
      </c>
      <c r="M364">
        <v>476.43078065738</v>
      </c>
      <c r="N364">
        <v>3288.60148831842</v>
      </c>
      <c r="O364">
        <v>8.02284040343091</v>
      </c>
      <c r="P364">
        <v>120872.212082303</v>
      </c>
      <c r="Q364">
        <v>54818.6365563865</v>
      </c>
    </row>
    <row r="365" spans="1:17">
      <c r="A365">
        <v>364</v>
      </c>
      <c r="B365">
        <v>21.5717747292692</v>
      </c>
      <c r="C365">
        <v>5048.72848699161</v>
      </c>
      <c r="D365">
        <v>0.456355723465235</v>
      </c>
      <c r="E365">
        <v>324.136650213201</v>
      </c>
      <c r="F365">
        <v>23.9364762872652</v>
      </c>
      <c r="G365">
        <v>66002.8049290201</v>
      </c>
      <c r="H365">
        <v>0.534852284949512</v>
      </c>
      <c r="I365">
        <v>0.244379308459155</v>
      </c>
      <c r="J365">
        <v>0.149651152354787</v>
      </c>
      <c r="K365">
        <v>16.0600412297856</v>
      </c>
      <c r="L365">
        <v>2034.72183700426</v>
      </c>
      <c r="M365">
        <v>482.989654443337</v>
      </c>
      <c r="N365">
        <v>3287.04064059418</v>
      </c>
      <c r="O365">
        <v>8.01966441544744</v>
      </c>
      <c r="P365">
        <v>120848.769709715</v>
      </c>
      <c r="Q365">
        <v>54845.9647806947</v>
      </c>
    </row>
    <row r="366" spans="1:17">
      <c r="A366">
        <v>365</v>
      </c>
      <c r="B366">
        <v>21.7188268089575</v>
      </c>
      <c r="C366">
        <v>5093.84036403667</v>
      </c>
      <c r="D366">
        <v>0.456312954564769</v>
      </c>
      <c r="E366">
        <v>326.802148192502</v>
      </c>
      <c r="F366">
        <v>23.7269767464768</v>
      </c>
      <c r="G366">
        <v>66056.9113935515</v>
      </c>
      <c r="H366">
        <v>0.534561303555509</v>
      </c>
      <c r="I366">
        <v>0.244544058894878</v>
      </c>
      <c r="J366">
        <v>0.149752040980393</v>
      </c>
      <c r="K366">
        <v>16.0720892452672</v>
      </c>
      <c r="L366">
        <v>2035.12088453969</v>
      </c>
      <c r="M366">
        <v>477.031863572881</v>
      </c>
      <c r="N366">
        <v>3289.23024067369</v>
      </c>
      <c r="O366">
        <v>8.02274038585521</v>
      </c>
      <c r="P366">
        <v>120861.431867763</v>
      </c>
      <c r="Q366">
        <v>54804.5204742118</v>
      </c>
    </row>
    <row r="367" spans="1:17">
      <c r="A367">
        <v>366</v>
      </c>
      <c r="B367">
        <v>21.7631758514437</v>
      </c>
      <c r="C367">
        <v>5101.33120769644</v>
      </c>
      <c r="D367">
        <v>0.457101138357326</v>
      </c>
      <c r="E367">
        <v>327.019123180836</v>
      </c>
      <c r="F367">
        <v>23.712648458779</v>
      </c>
      <c r="G367">
        <v>66000.9975428392</v>
      </c>
      <c r="H367">
        <v>0.535786487887501</v>
      </c>
      <c r="I367">
        <v>0.24481336696735</v>
      </c>
      <c r="J367">
        <v>0.149916957820684</v>
      </c>
      <c r="K367">
        <v>16.0885258027936</v>
      </c>
      <c r="L367">
        <v>2032.69632934751</v>
      </c>
      <c r="M367">
        <v>477.28058757359</v>
      </c>
      <c r="N367">
        <v>3289.15891268496</v>
      </c>
      <c r="O367">
        <v>8.02523846391145</v>
      </c>
      <c r="P367">
        <v>120966.073599904</v>
      </c>
      <c r="Q367">
        <v>54965.0760570651</v>
      </c>
    </row>
    <row r="368" spans="1:17">
      <c r="A368">
        <v>367</v>
      </c>
      <c r="B368">
        <v>21.8033063093509</v>
      </c>
      <c r="C368">
        <v>5118.49694989529</v>
      </c>
      <c r="D368">
        <v>0.456620282378624</v>
      </c>
      <c r="E368">
        <v>327.992118142383</v>
      </c>
      <c r="F368">
        <v>23.6324574507314</v>
      </c>
      <c r="G368">
        <v>66036.1880111975</v>
      </c>
      <c r="H368">
        <v>0.536911577505516</v>
      </c>
      <c r="I368">
        <v>0.244728610083486</v>
      </c>
      <c r="J368">
        <v>0.149865055041271</v>
      </c>
      <c r="K368">
        <v>16.0984660797705</v>
      </c>
      <c r="L368">
        <v>2033.34997898839</v>
      </c>
      <c r="M368">
        <v>474.977878180454</v>
      </c>
      <c r="N368">
        <v>3289.75494099409</v>
      </c>
      <c r="O368">
        <v>8.02833449054435</v>
      </c>
      <c r="P368">
        <v>120962.661380099</v>
      </c>
      <c r="Q368">
        <v>54926.4733689015</v>
      </c>
    </row>
    <row r="369" spans="1:17">
      <c r="A369">
        <v>368</v>
      </c>
      <c r="B369">
        <v>21.6449810104901</v>
      </c>
      <c r="C369">
        <v>5078.89580294077</v>
      </c>
      <c r="D369">
        <v>0.45852069241466</v>
      </c>
      <c r="E369">
        <v>325.003957122226</v>
      </c>
      <c r="F369">
        <v>23.8492832624333</v>
      </c>
      <c r="G369">
        <v>66019.4071681055</v>
      </c>
      <c r="H369">
        <v>0.539227876713528</v>
      </c>
      <c r="I369">
        <v>0.244689359395376</v>
      </c>
      <c r="J369">
        <v>0.14984101900179</v>
      </c>
      <c r="K369">
        <v>16.1310430846032</v>
      </c>
      <c r="L369">
        <v>2033.06823113448</v>
      </c>
      <c r="M369">
        <v>480.019786851199</v>
      </c>
      <c r="N369">
        <v>3289.75340816083</v>
      </c>
      <c r="O369">
        <v>8.03355148210361</v>
      </c>
      <c r="P369">
        <v>121128.024664718</v>
      </c>
      <c r="Q369">
        <v>55108.6174966126</v>
      </c>
    </row>
    <row r="370" spans="1:17">
      <c r="A370">
        <v>369</v>
      </c>
      <c r="B370">
        <v>21.5809658079046</v>
      </c>
      <c r="C370">
        <v>5050.82576422356</v>
      </c>
      <c r="D370">
        <v>0.457638113038794</v>
      </c>
      <c r="E370">
        <v>323.680682503637</v>
      </c>
      <c r="F370">
        <v>23.9680041402293</v>
      </c>
      <c r="G370">
        <v>66054.5739627772</v>
      </c>
      <c r="H370">
        <v>0.53743217131819</v>
      </c>
      <c r="I370">
        <v>0.244446495672998</v>
      </c>
      <c r="J370">
        <v>0.149692295952575</v>
      </c>
      <c r="K370">
        <v>16.1017066007506</v>
      </c>
      <c r="L370">
        <v>2035.57560449858</v>
      </c>
      <c r="M370">
        <v>481.742786021796</v>
      </c>
      <c r="N370">
        <v>3289.76611740486</v>
      </c>
      <c r="O370">
        <v>8.03071679595371</v>
      </c>
      <c r="P370">
        <v>121058.212828487</v>
      </c>
      <c r="Q370">
        <v>55003.63886571</v>
      </c>
    </row>
    <row r="371" spans="1:17">
      <c r="A371">
        <v>370</v>
      </c>
      <c r="B371">
        <v>21.5724118886245</v>
      </c>
      <c r="C371">
        <v>5058.81697849262</v>
      </c>
      <c r="D371">
        <v>0.457422707385851</v>
      </c>
      <c r="E371">
        <v>324.217399219415</v>
      </c>
      <c r="F371">
        <v>23.9322861057325</v>
      </c>
      <c r="G371">
        <v>66066.9076104081</v>
      </c>
      <c r="H371">
        <v>0.537242238746515</v>
      </c>
      <c r="I371">
        <v>0.244477005404432</v>
      </c>
      <c r="J371">
        <v>0.149710979271126</v>
      </c>
      <c r="K371">
        <v>16.0988428428623</v>
      </c>
      <c r="L371">
        <v>2035.35705713744</v>
      </c>
      <c r="M371">
        <v>480.969368251082</v>
      </c>
      <c r="N371">
        <v>3289.67128803792</v>
      </c>
      <c r="O371">
        <v>8.03022959149618</v>
      </c>
      <c r="P371">
        <v>121069.055285822</v>
      </c>
      <c r="Q371">
        <v>55002.1476754143</v>
      </c>
    </row>
    <row r="372" spans="1:17">
      <c r="A372">
        <v>371</v>
      </c>
      <c r="B372">
        <v>21.538794811701</v>
      </c>
      <c r="C372">
        <v>5056.28240741471</v>
      </c>
      <c r="D372">
        <v>0.45702808527663</v>
      </c>
      <c r="E372">
        <v>324.382838417962</v>
      </c>
      <c r="F372">
        <v>23.9317144152439</v>
      </c>
      <c r="G372">
        <v>66042.5163504631</v>
      </c>
      <c r="H372">
        <v>0.535197447330897</v>
      </c>
      <c r="I372">
        <v>0.244499778843139</v>
      </c>
      <c r="J372">
        <v>0.149724925097256</v>
      </c>
      <c r="K372">
        <v>16.0763221608191</v>
      </c>
      <c r="L372">
        <v>2036.37002681243</v>
      </c>
      <c r="M372">
        <v>480.45647982823</v>
      </c>
      <c r="N372">
        <v>3290.4339217015</v>
      </c>
      <c r="O372">
        <v>8.02792217911603</v>
      </c>
      <c r="P372">
        <v>121005.506577071</v>
      </c>
      <c r="Q372">
        <v>54962.9902266079</v>
      </c>
    </row>
    <row r="373" spans="1:17">
      <c r="A373">
        <v>372</v>
      </c>
      <c r="B373">
        <v>21.5663929766884</v>
      </c>
      <c r="C373">
        <v>5048.79059541908</v>
      </c>
      <c r="D373">
        <v>0.456498274840241</v>
      </c>
      <c r="E373">
        <v>324.112858811103</v>
      </c>
      <c r="F373">
        <v>23.9653651475616</v>
      </c>
      <c r="G373">
        <v>66054.5415583026</v>
      </c>
      <c r="H373">
        <v>0.534429108454384</v>
      </c>
      <c r="I373">
        <v>0.244484182802061</v>
      </c>
      <c r="J373">
        <v>0.149715374511594</v>
      </c>
      <c r="K373">
        <v>16.0608173158512</v>
      </c>
      <c r="L373">
        <v>2036.10406499995</v>
      </c>
      <c r="M373">
        <v>481.766589232521</v>
      </c>
      <c r="N373">
        <v>3289.47554287336</v>
      </c>
      <c r="O373">
        <v>8.0251753999223</v>
      </c>
      <c r="P373">
        <v>120996.110172793</v>
      </c>
      <c r="Q373">
        <v>54941.5686144903</v>
      </c>
    </row>
    <row r="374" spans="1:17">
      <c r="A374">
        <v>373</v>
      </c>
      <c r="B374">
        <v>21.5963860345474</v>
      </c>
      <c r="C374">
        <v>5070.45789929982</v>
      </c>
      <c r="D374">
        <v>0.457070328125219</v>
      </c>
      <c r="E374">
        <v>325.17160523189</v>
      </c>
      <c r="F374">
        <v>23.8658420483989</v>
      </c>
      <c r="G374">
        <v>66056.817975914</v>
      </c>
      <c r="H374">
        <v>0.535338000955222</v>
      </c>
      <c r="I374">
        <v>0.244545340676215</v>
      </c>
      <c r="J374">
        <v>0.149752825907951</v>
      </c>
      <c r="K374">
        <v>16.0830659495733</v>
      </c>
      <c r="L374">
        <v>2036.26517063754</v>
      </c>
      <c r="M374">
        <v>478.791349417156</v>
      </c>
      <c r="N374">
        <v>3290.81725595292</v>
      </c>
      <c r="O374">
        <v>8.0287232864234</v>
      </c>
      <c r="P374">
        <v>121010.747337746</v>
      </c>
      <c r="Q374">
        <v>54953.9293618321</v>
      </c>
    </row>
    <row r="375" spans="1:17">
      <c r="A375">
        <v>374</v>
      </c>
      <c r="B375">
        <v>21.3890224637043</v>
      </c>
      <c r="C375">
        <v>5031.50882049452</v>
      </c>
      <c r="D375">
        <v>0.456659805840037</v>
      </c>
      <c r="E375">
        <v>323.162773176666</v>
      </c>
      <c r="F375">
        <v>24.0431858358451</v>
      </c>
      <c r="G375">
        <v>66032.4841679676</v>
      </c>
      <c r="H375">
        <v>0.53406447884982</v>
      </c>
      <c r="I375">
        <v>0.244373732490123</v>
      </c>
      <c r="J375">
        <v>0.149647737785049</v>
      </c>
      <c r="K375">
        <v>16.0545817470636</v>
      </c>
      <c r="L375">
        <v>2037.78805512656</v>
      </c>
      <c r="M375">
        <v>482.544851295311</v>
      </c>
      <c r="N375">
        <v>3290.59885943111</v>
      </c>
      <c r="O375">
        <v>8.02641224752147</v>
      </c>
      <c r="P375">
        <v>120973.501605843</v>
      </c>
      <c r="Q375">
        <v>54941.0174378757</v>
      </c>
    </row>
    <row r="376" spans="1:17">
      <c r="A376">
        <v>375</v>
      </c>
      <c r="B376">
        <v>21.3889018213812</v>
      </c>
      <c r="C376">
        <v>5026.85094812303</v>
      </c>
      <c r="D376">
        <v>0.456781745931195</v>
      </c>
      <c r="E376">
        <v>322.81068520232</v>
      </c>
      <c r="F376">
        <v>24.0650864803708</v>
      </c>
      <c r="G376">
        <v>66020.782571089</v>
      </c>
      <c r="H376">
        <v>0.53420069127533</v>
      </c>
      <c r="I376">
        <v>0.24434447838964</v>
      </c>
      <c r="J376">
        <v>0.149629823380282</v>
      </c>
      <c r="K376">
        <v>16.0574540772074</v>
      </c>
      <c r="L376">
        <v>2037.65195900873</v>
      </c>
      <c r="M376">
        <v>483.149236895298</v>
      </c>
      <c r="N376">
        <v>3290.05838816207</v>
      </c>
      <c r="O376">
        <v>8.02577802043779</v>
      </c>
      <c r="P376">
        <v>120971.602790515</v>
      </c>
      <c r="Q376">
        <v>54950.8202194257</v>
      </c>
    </row>
    <row r="377" spans="1:17">
      <c r="A377">
        <v>376</v>
      </c>
      <c r="B377">
        <v>21.4020769288402</v>
      </c>
      <c r="C377">
        <v>5028.86093371704</v>
      </c>
      <c r="D377">
        <v>0.456986241679155</v>
      </c>
      <c r="E377">
        <v>322.870513134586</v>
      </c>
      <c r="F377">
        <v>24.0608648064705</v>
      </c>
      <c r="G377">
        <v>66006.5327152276</v>
      </c>
      <c r="H377">
        <v>0.534527718962772</v>
      </c>
      <c r="I377">
        <v>0.244413776262722</v>
      </c>
      <c r="J377">
        <v>0.14967225948761</v>
      </c>
      <c r="K377">
        <v>16.0618306008959</v>
      </c>
      <c r="L377">
        <v>2037.02358053018</v>
      </c>
      <c r="M377">
        <v>483.231775382179</v>
      </c>
      <c r="N377">
        <v>3290.04316790074</v>
      </c>
      <c r="O377">
        <v>8.02644821979216</v>
      </c>
      <c r="P377">
        <v>120998.743056707</v>
      </c>
      <c r="Q377">
        <v>54992.2103414792</v>
      </c>
    </row>
    <row r="378" spans="1:17">
      <c r="A378">
        <v>377</v>
      </c>
      <c r="B378">
        <v>21.3496714780579</v>
      </c>
      <c r="C378">
        <v>5033.50429319493</v>
      </c>
      <c r="D378">
        <v>0.457591443550692</v>
      </c>
      <c r="E378">
        <v>322.928204010597</v>
      </c>
      <c r="F378">
        <v>24.0463282590004</v>
      </c>
      <c r="G378">
        <v>65987.3465796066</v>
      </c>
      <c r="H378">
        <v>0.535663011866219</v>
      </c>
      <c r="I378">
        <v>0.244459419510482</v>
      </c>
      <c r="J378">
        <v>0.149700210154414</v>
      </c>
      <c r="K378">
        <v>16.0781531726497</v>
      </c>
      <c r="L378">
        <v>2036.35677813009</v>
      </c>
      <c r="M378">
        <v>483.281870190664</v>
      </c>
      <c r="N378">
        <v>3290.19913791457</v>
      </c>
      <c r="O378">
        <v>8.02867115098188</v>
      </c>
      <c r="P378">
        <v>121037.296527253</v>
      </c>
      <c r="Q378">
        <v>55049.9499476463</v>
      </c>
    </row>
    <row r="379" spans="1:17">
      <c r="A379">
        <v>378</v>
      </c>
      <c r="B379">
        <v>21.3343406084111</v>
      </c>
      <c r="C379">
        <v>5026.00817278192</v>
      </c>
      <c r="D379">
        <v>0.457824037183774</v>
      </c>
      <c r="E379">
        <v>322.512626309278</v>
      </c>
      <c r="F379">
        <v>24.0821680135783</v>
      </c>
      <c r="G379">
        <v>65968.27328249</v>
      </c>
      <c r="H379">
        <v>0.535063677034592</v>
      </c>
      <c r="I379">
        <v>0.24451087033704</v>
      </c>
      <c r="J379">
        <v>0.149731717222392</v>
      </c>
      <c r="K379">
        <v>16.0728602327175</v>
      </c>
      <c r="L379">
        <v>2035.95475504954</v>
      </c>
      <c r="M379">
        <v>484.397108477901</v>
      </c>
      <c r="N379">
        <v>3289.88249774394</v>
      </c>
      <c r="O379">
        <v>8.02698983016981</v>
      </c>
      <c r="P379">
        <v>121037.173254552</v>
      </c>
      <c r="Q379">
        <v>55068.8999720619</v>
      </c>
    </row>
    <row r="380" spans="1:17">
      <c r="A380">
        <v>379</v>
      </c>
      <c r="B380">
        <v>21.3828692271952</v>
      </c>
      <c r="C380">
        <v>5049.00616805927</v>
      </c>
      <c r="D380">
        <v>0.456974327939522</v>
      </c>
      <c r="E380">
        <v>324.124573794634</v>
      </c>
      <c r="F380">
        <v>23.9591955119233</v>
      </c>
      <c r="G380">
        <v>65970.820515644</v>
      </c>
      <c r="H380">
        <v>0.534538344842513</v>
      </c>
      <c r="I380">
        <v>0.244526750053463</v>
      </c>
      <c r="J380">
        <v>0.149741441523016</v>
      </c>
      <c r="K380">
        <v>16.0633034881401</v>
      </c>
      <c r="L380">
        <v>2036.06715990918</v>
      </c>
      <c r="M380">
        <v>481.549486184413</v>
      </c>
      <c r="N380">
        <v>3290.14584415731</v>
      </c>
      <c r="O380">
        <v>8.02604682123778</v>
      </c>
      <c r="P380">
        <v>120970.125921439</v>
      </c>
      <c r="Q380">
        <v>54999.3054057945</v>
      </c>
    </row>
    <row r="381" spans="1:17">
      <c r="A381">
        <v>380</v>
      </c>
      <c r="B381">
        <v>21.3764433257719</v>
      </c>
      <c r="C381">
        <v>5041.6564080969</v>
      </c>
      <c r="D381">
        <v>0.456984940267694</v>
      </c>
      <c r="E381">
        <v>323.764950690698</v>
      </c>
      <c r="F381">
        <v>23.9874146266242</v>
      </c>
      <c r="G381">
        <v>65951.3437533561</v>
      </c>
      <c r="H381">
        <v>0.533867897390525</v>
      </c>
      <c r="I381">
        <v>0.244512005254039</v>
      </c>
      <c r="J381">
        <v>0.149732412214279</v>
      </c>
      <c r="K381">
        <v>16.0565139452654</v>
      </c>
      <c r="L381">
        <v>2036.64242625532</v>
      </c>
      <c r="M381">
        <v>481.968347774084</v>
      </c>
      <c r="N381">
        <v>3290.52418444223</v>
      </c>
      <c r="O381">
        <v>8.02550408565384</v>
      </c>
      <c r="P381">
        <v>120936.302665997</v>
      </c>
      <c r="Q381">
        <v>54984.9589126409</v>
      </c>
    </row>
    <row r="382" spans="1:17">
      <c r="A382">
        <v>381</v>
      </c>
      <c r="B382">
        <v>21.3146480978363</v>
      </c>
      <c r="C382">
        <v>5026.76358498538</v>
      </c>
      <c r="D382">
        <v>0.456881166287473</v>
      </c>
      <c r="E382">
        <v>322.698086946744</v>
      </c>
      <c r="F382">
        <v>24.0654457329224</v>
      </c>
      <c r="G382">
        <v>65990.1302203418</v>
      </c>
      <c r="H382">
        <v>0.535696325401719</v>
      </c>
      <c r="I382">
        <v>0.2443013197479</v>
      </c>
      <c r="J382">
        <v>0.149603394217718</v>
      </c>
      <c r="K382">
        <v>16.067707880981</v>
      </c>
      <c r="L382">
        <v>2037.17609039202</v>
      </c>
      <c r="M382">
        <v>483.706775225724</v>
      </c>
      <c r="N382">
        <v>3289.85092282639</v>
      </c>
      <c r="O382">
        <v>8.02785180420234</v>
      </c>
      <c r="P382">
        <v>120971.306266696</v>
      </c>
      <c r="Q382">
        <v>54981.1760463545</v>
      </c>
    </row>
    <row r="383" spans="1:17">
      <c r="A383">
        <v>382</v>
      </c>
      <c r="B383">
        <v>21.2754431391683</v>
      </c>
      <c r="C383">
        <v>5012.08354811769</v>
      </c>
      <c r="D383">
        <v>0.456022564502292</v>
      </c>
      <c r="E383">
        <v>322.075209116355</v>
      </c>
      <c r="F383">
        <v>24.1322591549343</v>
      </c>
      <c r="G383">
        <v>66017.5562151351</v>
      </c>
      <c r="H383">
        <v>0.534848988953156</v>
      </c>
      <c r="I383">
        <v>0.244179482567308</v>
      </c>
      <c r="J383">
        <v>0.149528784486681</v>
      </c>
      <c r="K383">
        <v>16.0466563487421</v>
      </c>
      <c r="L383">
        <v>2037.87521564414</v>
      </c>
      <c r="M383">
        <v>485.356817558165</v>
      </c>
      <c r="N383">
        <v>3289.09306057941</v>
      </c>
      <c r="O383">
        <v>8.02544113581896</v>
      </c>
      <c r="P383">
        <v>120952.899089359</v>
      </c>
      <c r="Q383">
        <v>54935.3428742237</v>
      </c>
    </row>
    <row r="384" spans="1:17">
      <c r="A384">
        <v>383</v>
      </c>
      <c r="B384">
        <v>21.2554044934063</v>
      </c>
      <c r="C384">
        <v>5020.87506065383</v>
      </c>
      <c r="D384">
        <v>0.456653123805001</v>
      </c>
      <c r="E384">
        <v>322.483337441547</v>
      </c>
      <c r="F384">
        <v>24.0899748351404</v>
      </c>
      <c r="G384">
        <v>65994.7574159312</v>
      </c>
      <c r="H384">
        <v>0.535005320273362</v>
      </c>
      <c r="I384">
        <v>0.244249264619126</v>
      </c>
      <c r="J384">
        <v>0.149571517091721</v>
      </c>
      <c r="K384">
        <v>16.0578231184607</v>
      </c>
      <c r="L384">
        <v>2038.10666262641</v>
      </c>
      <c r="M384">
        <v>483.794278871267</v>
      </c>
      <c r="N384">
        <v>3290.2952769697</v>
      </c>
      <c r="O384">
        <v>8.02745455792635</v>
      </c>
      <c r="P384">
        <v>120952.753861535</v>
      </c>
      <c r="Q384">
        <v>54957.9964456038</v>
      </c>
    </row>
    <row r="385" spans="1:17">
      <c r="A385">
        <v>384</v>
      </c>
      <c r="B385">
        <v>21.2763786162978</v>
      </c>
      <c r="C385">
        <v>5040.24694628042</v>
      </c>
      <c r="D385">
        <v>0.456327135372675</v>
      </c>
      <c r="E385">
        <v>323.529277678251</v>
      </c>
      <c r="F385">
        <v>23.9978742676909</v>
      </c>
      <c r="G385">
        <v>66047.289030222</v>
      </c>
      <c r="H385">
        <v>0.535990984249248</v>
      </c>
      <c r="I385">
        <v>0.244140272828077</v>
      </c>
      <c r="J385">
        <v>0.149504773523165</v>
      </c>
      <c r="K385">
        <v>16.0720058812675</v>
      </c>
      <c r="L385">
        <v>2039.31725606048</v>
      </c>
      <c r="M385">
        <v>480.808037505233</v>
      </c>
      <c r="N385">
        <v>3291.28629015166</v>
      </c>
      <c r="O385">
        <v>8.03090840898661</v>
      </c>
      <c r="P385">
        <v>120955.212494951</v>
      </c>
      <c r="Q385">
        <v>54907.9234647285</v>
      </c>
    </row>
    <row r="386" spans="1:17">
      <c r="A386">
        <v>385</v>
      </c>
      <c r="B386">
        <v>21.2696834337917</v>
      </c>
      <c r="C386">
        <v>5041.20979976765</v>
      </c>
      <c r="D386">
        <v>0.456178981008618</v>
      </c>
      <c r="E386">
        <v>323.649523877549</v>
      </c>
      <c r="F386">
        <v>23.9905696375498</v>
      </c>
      <c r="G386">
        <v>66059.0127649239</v>
      </c>
      <c r="H386">
        <v>0.535766912852058</v>
      </c>
      <c r="I386">
        <v>0.244117176004289</v>
      </c>
      <c r="J386">
        <v>0.149490629664926</v>
      </c>
      <c r="K386">
        <v>16.0685246273192</v>
      </c>
      <c r="L386">
        <v>2039.69839500999</v>
      </c>
      <c r="M386">
        <v>480.515159741173</v>
      </c>
      <c r="N386">
        <v>3291.52523494211</v>
      </c>
      <c r="O386">
        <v>8.03083921020631</v>
      </c>
      <c r="P386">
        <v>120941.494758825</v>
      </c>
      <c r="Q386">
        <v>54882.4819939007</v>
      </c>
    </row>
    <row r="387" spans="1:17">
      <c r="A387">
        <v>386</v>
      </c>
      <c r="B387">
        <v>21.2658168043512</v>
      </c>
      <c r="C387">
        <v>5047.68508069627</v>
      </c>
      <c r="D387">
        <v>0.456399308299614</v>
      </c>
      <c r="E387">
        <v>323.860499518949</v>
      </c>
      <c r="F387">
        <v>23.9728170785223</v>
      </c>
      <c r="G387">
        <v>66051.4673443065</v>
      </c>
      <c r="H387">
        <v>0.537268891630239</v>
      </c>
      <c r="I387">
        <v>0.244168374472975</v>
      </c>
      <c r="J387">
        <v>0.149521982195898</v>
      </c>
      <c r="K387">
        <v>16.0837155666797</v>
      </c>
      <c r="L387">
        <v>2039.07176636696</v>
      </c>
      <c r="M387">
        <v>480.079782967039</v>
      </c>
      <c r="N387">
        <v>3291.88026165274</v>
      </c>
      <c r="O387">
        <v>8.03449722219837</v>
      </c>
      <c r="P387">
        <v>121007.231109518</v>
      </c>
      <c r="Q387">
        <v>54955.7637652113</v>
      </c>
    </row>
    <row r="388" spans="1:17">
      <c r="A388">
        <v>387</v>
      </c>
      <c r="B388">
        <v>21.2460958758512</v>
      </c>
      <c r="C388">
        <v>5050.26064087957</v>
      </c>
      <c r="D388">
        <v>0.456827257860334</v>
      </c>
      <c r="E388">
        <v>323.878543678542</v>
      </c>
      <c r="F388">
        <v>23.9670053263404</v>
      </c>
      <c r="G388">
        <v>66033.4864666853</v>
      </c>
      <c r="H388">
        <v>0.537927259482119</v>
      </c>
      <c r="I388">
        <v>0.244229518470538</v>
      </c>
      <c r="J388">
        <v>0.149559425094614</v>
      </c>
      <c r="K388">
        <v>16.0934433159834</v>
      </c>
      <c r="L388">
        <v>2038.40324344482</v>
      </c>
      <c r="M388">
        <v>480.261444783311</v>
      </c>
      <c r="N388">
        <v>3291.92518202936</v>
      </c>
      <c r="O388">
        <v>8.03577024478403</v>
      </c>
      <c r="P388">
        <v>121039.623679368</v>
      </c>
      <c r="Q388">
        <v>55006.1372126824</v>
      </c>
    </row>
    <row r="389" spans="1:17">
      <c r="A389">
        <v>388</v>
      </c>
      <c r="B389">
        <v>21.1921539723154</v>
      </c>
      <c r="C389">
        <v>5026.52928586671</v>
      </c>
      <c r="D389">
        <v>0.455658701601441</v>
      </c>
      <c r="E389">
        <v>322.856872979991</v>
      </c>
      <c r="F389">
        <v>24.0628317741053</v>
      </c>
      <c r="G389">
        <v>66084.6345613148</v>
      </c>
      <c r="H389">
        <v>0.536225506286426</v>
      </c>
      <c r="I389">
        <v>0.243945746927136</v>
      </c>
      <c r="J389">
        <v>0.1493856512234</v>
      </c>
      <c r="K389">
        <v>16.0628215653418</v>
      </c>
      <c r="L389">
        <v>2041.08125727873</v>
      </c>
      <c r="M389">
        <v>481.377326845034</v>
      </c>
      <c r="N389">
        <v>3291.80584695405</v>
      </c>
      <c r="O389">
        <v>8.03260668875245</v>
      </c>
      <c r="P389">
        <v>120952.528613424</v>
      </c>
      <c r="Q389">
        <v>54867.8940521093</v>
      </c>
    </row>
    <row r="390" spans="1:17">
      <c r="A390">
        <v>389</v>
      </c>
      <c r="B390">
        <v>21.2154306965424</v>
      </c>
      <c r="C390">
        <v>5035.22189319139</v>
      </c>
      <c r="D390">
        <v>0.455358913448116</v>
      </c>
      <c r="E390">
        <v>323.500531875839</v>
      </c>
      <c r="F390">
        <v>24.0149079650042</v>
      </c>
      <c r="G390">
        <v>66076.3531617865</v>
      </c>
      <c r="H390">
        <v>0.535717684425682</v>
      </c>
      <c r="I390">
        <v>0.243984470882727</v>
      </c>
      <c r="J390">
        <v>0.149409364706405</v>
      </c>
      <c r="K390">
        <v>16.0563122277417</v>
      </c>
      <c r="L390">
        <v>2040.87409187729</v>
      </c>
      <c r="M390">
        <v>480.461442163504</v>
      </c>
      <c r="N390">
        <v>3291.77032128498</v>
      </c>
      <c r="O390">
        <v>8.03136742015897</v>
      </c>
      <c r="P390">
        <v>120920.390348366</v>
      </c>
      <c r="Q390">
        <v>54844.0371865791</v>
      </c>
    </row>
    <row r="391" spans="1:17">
      <c r="A391">
        <v>390</v>
      </c>
      <c r="B391">
        <v>21.2684101932446</v>
      </c>
      <c r="C391">
        <v>5034.33208475297</v>
      </c>
      <c r="D391">
        <v>0.455826233688125</v>
      </c>
      <c r="E391">
        <v>322.989589966141</v>
      </c>
      <c r="F391">
        <v>24.0354750922202</v>
      </c>
      <c r="G391">
        <v>66135.2791047778</v>
      </c>
      <c r="H391">
        <v>0.538173884694482</v>
      </c>
      <c r="I391">
        <v>0.24384996829632</v>
      </c>
      <c r="J391">
        <v>0.14932699902996</v>
      </c>
      <c r="K391">
        <v>16.0881195589397</v>
      </c>
      <c r="L391">
        <v>2041.29104659495</v>
      </c>
      <c r="M391">
        <v>480.476228667152</v>
      </c>
      <c r="N391">
        <v>3291.85699255821</v>
      </c>
      <c r="O391">
        <v>8.03642779777363</v>
      </c>
      <c r="P391">
        <v>121002.563429045</v>
      </c>
      <c r="Q391">
        <v>54867.2843242675</v>
      </c>
    </row>
    <row r="392" spans="1:17">
      <c r="A392">
        <v>391</v>
      </c>
      <c r="B392">
        <v>21.1695215910638</v>
      </c>
      <c r="C392">
        <v>5014.41087572895</v>
      </c>
      <c r="D392">
        <v>0.455612824510734</v>
      </c>
      <c r="E392">
        <v>322.181888751435</v>
      </c>
      <c r="F392">
        <v>24.1151271633695</v>
      </c>
      <c r="G392">
        <v>66073.5078531074</v>
      </c>
      <c r="H392">
        <v>0.535894301286627</v>
      </c>
      <c r="I392">
        <v>0.243876197185917</v>
      </c>
      <c r="J392">
        <v>0.149343060878968</v>
      </c>
      <c r="K392">
        <v>16.0576543498791</v>
      </c>
      <c r="L392">
        <v>2041.89331478763</v>
      </c>
      <c r="M392">
        <v>482.281834180335</v>
      </c>
      <c r="N392">
        <v>3292.08591654087</v>
      </c>
      <c r="O392">
        <v>8.03255590584306</v>
      </c>
      <c r="P392">
        <v>120923.155917586</v>
      </c>
      <c r="Q392">
        <v>54849.648064479</v>
      </c>
    </row>
    <row r="393" spans="1:17">
      <c r="A393">
        <v>392</v>
      </c>
      <c r="B393">
        <v>21.1661222056205</v>
      </c>
      <c r="C393">
        <v>5025.11809729357</v>
      </c>
      <c r="D393">
        <v>0.455457425734346</v>
      </c>
      <c r="E393">
        <v>323.0268189369</v>
      </c>
      <c r="F393">
        <v>24.0637643778277</v>
      </c>
      <c r="G393">
        <v>66076.8934888165</v>
      </c>
      <c r="H393">
        <v>0.534340967457187</v>
      </c>
      <c r="I393">
        <v>0.24399959285876</v>
      </c>
      <c r="J393">
        <v>0.149418624987701</v>
      </c>
      <c r="K393">
        <v>16.0441671353725</v>
      </c>
      <c r="L393">
        <v>2041.85705018024</v>
      </c>
      <c r="M393">
        <v>480.830078666143</v>
      </c>
      <c r="N393">
        <v>3292.5610156788</v>
      </c>
      <c r="O393">
        <v>8.03063305811314</v>
      </c>
      <c r="P393">
        <v>120923.25786403</v>
      </c>
      <c r="Q393">
        <v>54846.3643752139</v>
      </c>
    </row>
    <row r="394" spans="1:17">
      <c r="A394">
        <v>393</v>
      </c>
      <c r="B394">
        <v>21.1884367548968</v>
      </c>
      <c r="C394">
        <v>5031.91573275819</v>
      </c>
      <c r="D394">
        <v>0.455909883001548</v>
      </c>
      <c r="E394">
        <v>323.305284663839</v>
      </c>
      <c r="F394">
        <v>24.033255715613</v>
      </c>
      <c r="G394">
        <v>66061.2256580063</v>
      </c>
      <c r="H394">
        <v>0.534762268024673</v>
      </c>
      <c r="I394">
        <v>0.244066179043655</v>
      </c>
      <c r="J394">
        <v>0.149459400531929</v>
      </c>
      <c r="K394">
        <v>16.0544815605744</v>
      </c>
      <c r="L394">
        <v>2041.4104821537</v>
      </c>
      <c r="M394">
        <v>480.170806256734</v>
      </c>
      <c r="N394">
        <v>3292.86366954279</v>
      </c>
      <c r="O394">
        <v>8.03170036135946</v>
      </c>
      <c r="P394">
        <v>120933.317544793</v>
      </c>
      <c r="Q394">
        <v>54872.0918867872</v>
      </c>
    </row>
    <row r="395" spans="1:17">
      <c r="A395">
        <v>394</v>
      </c>
      <c r="B395">
        <v>21.1273087867662</v>
      </c>
      <c r="C395">
        <v>4998.19995846035</v>
      </c>
      <c r="D395">
        <v>0.45547318021898</v>
      </c>
      <c r="E395">
        <v>321.543394331649</v>
      </c>
      <c r="F395">
        <v>24.19480585877</v>
      </c>
      <c r="G395">
        <v>66053.50590673</v>
      </c>
      <c r="H395">
        <v>0.533593945962833</v>
      </c>
      <c r="I395">
        <v>0.244005223073524</v>
      </c>
      <c r="J395">
        <v>0.149422072776029</v>
      </c>
      <c r="K395">
        <v>16.0276012916903</v>
      </c>
      <c r="L395">
        <v>2041.18598811551</v>
      </c>
      <c r="M395">
        <v>484.557176868553</v>
      </c>
      <c r="N395">
        <v>3291.27164305945</v>
      </c>
      <c r="O395">
        <v>8.02736655783938</v>
      </c>
      <c r="P395">
        <v>120930.477638261</v>
      </c>
      <c r="Q395">
        <v>54876.9717315307</v>
      </c>
    </row>
    <row r="396" spans="1:17">
      <c r="A396">
        <v>395</v>
      </c>
      <c r="B396">
        <v>21.112586559629</v>
      </c>
      <c r="C396">
        <v>5019.33804924087</v>
      </c>
      <c r="D396">
        <v>0.455735734620234</v>
      </c>
      <c r="E396">
        <v>322.580265605774</v>
      </c>
      <c r="F396">
        <v>24.0980334902732</v>
      </c>
      <c r="G396">
        <v>66077.8169536873</v>
      </c>
      <c r="H396">
        <v>0.534938959221079</v>
      </c>
      <c r="I396">
        <v>0.243979393285528</v>
      </c>
      <c r="J396">
        <v>0.149406255325841</v>
      </c>
      <c r="K396">
        <v>16.0499864714251</v>
      </c>
      <c r="L396">
        <v>2041.73454568866</v>
      </c>
      <c r="M396">
        <v>481.689043126748</v>
      </c>
      <c r="N396">
        <v>3292.4275918819</v>
      </c>
      <c r="O396">
        <v>8.03159426792179</v>
      </c>
      <c r="P396">
        <v>120956.176409609</v>
      </c>
      <c r="Q396">
        <v>54878.3594559219</v>
      </c>
    </row>
    <row r="397" spans="1:17">
      <c r="A397">
        <v>396</v>
      </c>
      <c r="B397">
        <v>21.0157996451378</v>
      </c>
      <c r="C397">
        <v>5005.01255718496</v>
      </c>
      <c r="D397">
        <v>0.455405152075972</v>
      </c>
      <c r="E397">
        <v>321.89357396283</v>
      </c>
      <c r="F397">
        <v>24.1653006862405</v>
      </c>
      <c r="G397">
        <v>66079.6396155351</v>
      </c>
      <c r="H397">
        <v>0.534127250545623</v>
      </c>
      <c r="I397">
        <v>0.243898904215481</v>
      </c>
      <c r="J397">
        <v>0.149356966037969</v>
      </c>
      <c r="K397">
        <v>16.0356282958937</v>
      </c>
      <c r="L397">
        <v>2042.85758358856</v>
      </c>
      <c r="M397">
        <v>482.856541916094</v>
      </c>
      <c r="N397">
        <v>3292.76311689233</v>
      </c>
      <c r="O397">
        <v>8.03112916571885</v>
      </c>
      <c r="P397">
        <v>120947.633382784</v>
      </c>
      <c r="Q397">
        <v>54867.9937672488</v>
      </c>
    </row>
    <row r="398" spans="1:17">
      <c r="A398">
        <v>397</v>
      </c>
      <c r="B398">
        <v>21.0342041481879</v>
      </c>
      <c r="C398">
        <v>5007.11591738358</v>
      </c>
      <c r="D398">
        <v>0.455212274917894</v>
      </c>
      <c r="E398">
        <v>321.837108772442</v>
      </c>
      <c r="F398">
        <v>24.1663281801552</v>
      </c>
      <c r="G398">
        <v>66145.0865587686</v>
      </c>
      <c r="H398">
        <v>0.535470688203569</v>
      </c>
      <c r="I398">
        <v>0.243773514828696</v>
      </c>
      <c r="J398">
        <v>0.149280181033773</v>
      </c>
      <c r="K398">
        <v>16.0488438682293</v>
      </c>
      <c r="L398">
        <v>2043.30807470515</v>
      </c>
      <c r="M398">
        <v>482.597829187061</v>
      </c>
      <c r="N398">
        <v>3292.50949789037</v>
      </c>
      <c r="O398">
        <v>8.03354376452905</v>
      </c>
      <c r="P398">
        <v>121003.60649557</v>
      </c>
      <c r="Q398">
        <v>54858.5199368019</v>
      </c>
    </row>
    <row r="399" spans="1:17">
      <c r="A399">
        <v>398</v>
      </c>
      <c r="B399">
        <v>21.0291283662845</v>
      </c>
      <c r="C399">
        <v>5006.2019890717</v>
      </c>
      <c r="D399">
        <v>0.455542767956015</v>
      </c>
      <c r="E399">
        <v>321.901802106411</v>
      </c>
      <c r="F399">
        <v>24.1623476198064</v>
      </c>
      <c r="G399">
        <v>66067.8839839883</v>
      </c>
      <c r="H399">
        <v>0.534375101132467</v>
      </c>
      <c r="I399">
        <v>0.243933163088164</v>
      </c>
      <c r="J399">
        <v>0.149377945227279</v>
      </c>
      <c r="K399">
        <v>16.0395202335515</v>
      </c>
      <c r="L399">
        <v>2042.34535230125</v>
      </c>
      <c r="M399">
        <v>482.987390822377</v>
      </c>
      <c r="N399">
        <v>3292.47675472387</v>
      </c>
      <c r="O399">
        <v>8.03112192368284</v>
      </c>
      <c r="P399">
        <v>120961.592714916</v>
      </c>
      <c r="Q399">
        <v>54893.7087309281</v>
      </c>
    </row>
    <row r="400" spans="1:17">
      <c r="A400">
        <v>399</v>
      </c>
      <c r="B400">
        <v>21.00877720101</v>
      </c>
      <c r="C400">
        <v>5016.76336038295</v>
      </c>
      <c r="D400">
        <v>0.454554176303353</v>
      </c>
      <c r="E400">
        <v>322.884311610101</v>
      </c>
      <c r="F400">
        <v>24.1025144025527</v>
      </c>
      <c r="G400">
        <v>66100.8093497447</v>
      </c>
      <c r="H400">
        <v>0.533184617477267</v>
      </c>
      <c r="I400">
        <v>0.243906697565743</v>
      </c>
      <c r="J400">
        <v>0.149361738470851</v>
      </c>
      <c r="K400">
        <v>16.0183366935222</v>
      </c>
      <c r="L400">
        <v>2042.72834569544</v>
      </c>
      <c r="M400">
        <v>481.775989251365</v>
      </c>
      <c r="N400">
        <v>3292.28865792916</v>
      </c>
      <c r="O400">
        <v>8.02840556405268</v>
      </c>
      <c r="P400">
        <v>120916.611147829</v>
      </c>
      <c r="Q400">
        <v>54815.8017980841</v>
      </c>
    </row>
    <row r="401" spans="1:17">
      <c r="A401">
        <v>400</v>
      </c>
      <c r="B401">
        <v>21.0080683758718</v>
      </c>
      <c r="C401">
        <v>5006.93619726034</v>
      </c>
      <c r="D401">
        <v>0.455424916332115</v>
      </c>
      <c r="E401">
        <v>321.950118484199</v>
      </c>
      <c r="F401">
        <v>24.1606572529345</v>
      </c>
      <c r="G401">
        <v>66082.3018315462</v>
      </c>
      <c r="H401">
        <v>0.534817054233551</v>
      </c>
      <c r="I401">
        <v>0.243895627797876</v>
      </c>
      <c r="J401">
        <v>0.14935495965014</v>
      </c>
      <c r="K401">
        <v>16.0414347072479</v>
      </c>
      <c r="L401">
        <v>2042.82825033062</v>
      </c>
      <c r="M401">
        <v>482.659288009273</v>
      </c>
      <c r="N401">
        <v>3293.03404590797</v>
      </c>
      <c r="O401">
        <v>8.03297076572659</v>
      </c>
      <c r="P401">
        <v>120970.869349318</v>
      </c>
      <c r="Q401">
        <v>54888.5675177722</v>
      </c>
    </row>
    <row r="402" spans="1:17">
      <c r="A402">
        <v>401</v>
      </c>
      <c r="B402">
        <v>20.9302770068771</v>
      </c>
      <c r="C402">
        <v>4974.80905425019</v>
      </c>
      <c r="D402">
        <v>0.454977352982836</v>
      </c>
      <c r="E402">
        <v>320.146886481168</v>
      </c>
      <c r="F402">
        <v>24.3053616885024</v>
      </c>
      <c r="G402">
        <v>66095.384061455</v>
      </c>
      <c r="H402">
        <v>0.534478428380251</v>
      </c>
      <c r="I402">
        <v>0.243624787162768</v>
      </c>
      <c r="J402">
        <v>0.149189104310734</v>
      </c>
      <c r="K402">
        <v>16.0281057317398</v>
      </c>
      <c r="L402">
        <v>2044.82764766445</v>
      </c>
      <c r="M402">
        <v>485.410337387134</v>
      </c>
      <c r="N402">
        <v>3292.7978055995</v>
      </c>
      <c r="O402">
        <v>8.03212902035824</v>
      </c>
      <c r="P402">
        <v>120914.533394787</v>
      </c>
      <c r="Q402">
        <v>54819.1493333324</v>
      </c>
    </row>
    <row r="403" spans="1:17">
      <c r="A403">
        <v>402</v>
      </c>
      <c r="B403">
        <v>21.0387198290556</v>
      </c>
      <c r="C403">
        <v>5013.5952230568</v>
      </c>
      <c r="D403">
        <v>0.455676361401543</v>
      </c>
      <c r="E403">
        <v>322.191596946731</v>
      </c>
      <c r="F403">
        <v>24.1340517201771</v>
      </c>
      <c r="G403">
        <v>66076.1029257551</v>
      </c>
      <c r="H403">
        <v>0.535765351646226</v>
      </c>
      <c r="I403">
        <v>0.243942875866343</v>
      </c>
      <c r="J403">
        <v>0.149383893064909</v>
      </c>
      <c r="K403">
        <v>16.0534477460608</v>
      </c>
      <c r="L403">
        <v>2041.93447139284</v>
      </c>
      <c r="M403">
        <v>482.511735178421</v>
      </c>
      <c r="N403">
        <v>3292.74527120055</v>
      </c>
      <c r="O403">
        <v>8.03413706929939</v>
      </c>
      <c r="P403">
        <v>120998.366417286</v>
      </c>
      <c r="Q403">
        <v>54922.2634915305</v>
      </c>
    </row>
    <row r="404" spans="1:17">
      <c r="A404">
        <v>403</v>
      </c>
      <c r="B404">
        <v>20.98280056605</v>
      </c>
      <c r="C404">
        <v>5005.69134493849</v>
      </c>
      <c r="D404">
        <v>0.456811373861399</v>
      </c>
      <c r="E404">
        <v>321.40523306657</v>
      </c>
      <c r="F404">
        <v>24.185032839629</v>
      </c>
      <c r="G404">
        <v>66040.9304783759</v>
      </c>
      <c r="H404">
        <v>0.536885368620393</v>
      </c>
      <c r="I404">
        <v>0.244009009445735</v>
      </c>
      <c r="J404">
        <v>0.149424391446003</v>
      </c>
      <c r="K404">
        <v>16.0735658833912</v>
      </c>
      <c r="L404">
        <v>2041.59096628099</v>
      </c>
      <c r="M404">
        <v>483.612353730564</v>
      </c>
      <c r="N404">
        <v>3293.47350817955</v>
      </c>
      <c r="O404">
        <v>8.03764710175861</v>
      </c>
      <c r="P404">
        <v>121062.809562384</v>
      </c>
      <c r="Q404">
        <v>55021.8790840083</v>
      </c>
    </row>
    <row r="405" spans="1:17">
      <c r="A405">
        <v>404</v>
      </c>
      <c r="B405">
        <v>21.0812559910581</v>
      </c>
      <c r="C405">
        <v>5022.51090349066</v>
      </c>
      <c r="D405">
        <v>0.455416150007649</v>
      </c>
      <c r="E405">
        <v>322.788009459634</v>
      </c>
      <c r="F405">
        <v>24.0856656890194</v>
      </c>
      <c r="G405">
        <v>66082.3417487416</v>
      </c>
      <c r="H405">
        <v>0.535390809999015</v>
      </c>
      <c r="I405">
        <v>0.243943418511063</v>
      </c>
      <c r="J405">
        <v>0.149384225365578</v>
      </c>
      <c r="K405">
        <v>16.0514829207259</v>
      </c>
      <c r="L405">
        <v>2042.40476983808</v>
      </c>
      <c r="M405">
        <v>481.075193529783</v>
      </c>
      <c r="N405">
        <v>3293.26340076124</v>
      </c>
      <c r="O405">
        <v>8.03427733348667</v>
      </c>
      <c r="P405">
        <v>120970.518540931</v>
      </c>
      <c r="Q405">
        <v>54888.1767921895</v>
      </c>
    </row>
    <row r="406" spans="1:17">
      <c r="A406">
        <v>405</v>
      </c>
      <c r="B406">
        <v>21.0319189069932</v>
      </c>
      <c r="C406">
        <v>5009.9208198668</v>
      </c>
      <c r="D406">
        <v>0.455665843517144</v>
      </c>
      <c r="E406">
        <v>322.044518166432</v>
      </c>
      <c r="F406">
        <v>24.1488108176037</v>
      </c>
      <c r="G406">
        <v>66060.0292339761</v>
      </c>
      <c r="H406">
        <v>0.535294666492647</v>
      </c>
      <c r="I406">
        <v>0.24396733610013</v>
      </c>
      <c r="J406">
        <v>0.149398871837851</v>
      </c>
      <c r="K406">
        <v>16.0473809628102</v>
      </c>
      <c r="L406">
        <v>2041.8332617274</v>
      </c>
      <c r="M406">
        <v>482.971653652294</v>
      </c>
      <c r="N406">
        <v>3292.67523425436</v>
      </c>
      <c r="O406">
        <v>8.03312471966963</v>
      </c>
      <c r="P406">
        <v>120983.630090137</v>
      </c>
      <c r="Q406">
        <v>54923.6008561611</v>
      </c>
    </row>
    <row r="407" spans="1:17">
      <c r="A407">
        <v>406</v>
      </c>
      <c r="B407">
        <v>21.0414743044597</v>
      </c>
      <c r="C407">
        <v>5005.16295929999</v>
      </c>
      <c r="D407">
        <v>0.455548555644306</v>
      </c>
      <c r="E407">
        <v>321.70318260296</v>
      </c>
      <c r="F407">
        <v>24.1770617458593</v>
      </c>
      <c r="G407">
        <v>66087.9952968011</v>
      </c>
      <c r="H407">
        <v>0.535741043728752</v>
      </c>
      <c r="I407">
        <v>0.243906109343878</v>
      </c>
      <c r="J407">
        <v>0.149361378259995</v>
      </c>
      <c r="K407">
        <v>16.0498901243578</v>
      </c>
      <c r="L407">
        <v>2041.95798866741</v>
      </c>
      <c r="M407">
        <v>483.580525338095</v>
      </c>
      <c r="N407">
        <v>3292.30279256832</v>
      </c>
      <c r="O407">
        <v>8.0335868008414</v>
      </c>
      <c r="P407">
        <v>121010.133915084</v>
      </c>
      <c r="Q407">
        <v>54922.1386182827</v>
      </c>
    </row>
    <row r="408" spans="1:17">
      <c r="A408">
        <v>407</v>
      </c>
      <c r="B408">
        <v>21.0197416966221</v>
      </c>
      <c r="C408">
        <v>5003.15453457273</v>
      </c>
      <c r="D408">
        <v>0.455394510516404</v>
      </c>
      <c r="E408">
        <v>321.647682705484</v>
      </c>
      <c r="F408">
        <v>24.1858027922674</v>
      </c>
      <c r="G408">
        <v>66090.349125507</v>
      </c>
      <c r="H408">
        <v>0.535475648583928</v>
      </c>
      <c r="I408">
        <v>0.243889243297662</v>
      </c>
      <c r="J408">
        <v>0.149351049958193</v>
      </c>
      <c r="K408">
        <v>16.0450914626673</v>
      </c>
      <c r="L408">
        <v>2042.18969452898</v>
      </c>
      <c r="M408">
        <v>483.735551437357</v>
      </c>
      <c r="N408">
        <v>3292.32923776635</v>
      </c>
      <c r="O408">
        <v>8.03322558601768</v>
      </c>
      <c r="P408">
        <v>121005.308912414</v>
      </c>
      <c r="Q408">
        <v>54914.9597869075</v>
      </c>
    </row>
    <row r="409" spans="1:17">
      <c r="A409">
        <v>408</v>
      </c>
      <c r="B409">
        <v>21.0718257397802</v>
      </c>
      <c r="C409">
        <v>5013.48338273128</v>
      </c>
      <c r="D409">
        <v>0.455338014344272</v>
      </c>
      <c r="E409">
        <v>322.191722822919</v>
      </c>
      <c r="F409">
        <v>24.1397402645123</v>
      </c>
      <c r="G409">
        <v>66111.8924469837</v>
      </c>
      <c r="H409">
        <v>0.536086405695648</v>
      </c>
      <c r="I409">
        <v>0.243908571377893</v>
      </c>
      <c r="J409">
        <v>0.149362885941762</v>
      </c>
      <c r="K409">
        <v>16.052108274146</v>
      </c>
      <c r="L409">
        <v>2041.56205461299</v>
      </c>
      <c r="M409">
        <v>482.937630900633</v>
      </c>
      <c r="N409">
        <v>3291.9059805311</v>
      </c>
      <c r="O409">
        <v>8.03347871186192</v>
      </c>
      <c r="P409">
        <v>121024.186679581</v>
      </c>
      <c r="Q409">
        <v>54912.2942325976</v>
      </c>
    </row>
    <row r="410" spans="1:17">
      <c r="A410">
        <v>409</v>
      </c>
      <c r="B410">
        <v>21.0280345395877</v>
      </c>
      <c r="C410">
        <v>4998.5051760067</v>
      </c>
      <c r="D410">
        <v>0.4553614641636</v>
      </c>
      <c r="E410">
        <v>321.355540542083</v>
      </c>
      <c r="F410">
        <v>24.2057870951584</v>
      </c>
      <c r="G410">
        <v>66093.7953755161</v>
      </c>
      <c r="H410">
        <v>0.535583604973444</v>
      </c>
      <c r="I410">
        <v>0.243839775622936</v>
      </c>
      <c r="J410">
        <v>0.149320757317733</v>
      </c>
      <c r="K410">
        <v>16.0453825436982</v>
      </c>
      <c r="L410">
        <v>2042.4348341295</v>
      </c>
      <c r="M410">
        <v>484.116539278916</v>
      </c>
      <c r="N410">
        <v>3292.19440221843</v>
      </c>
      <c r="O410">
        <v>8.033139410234</v>
      </c>
      <c r="P410">
        <v>120992.752084466</v>
      </c>
      <c r="Q410">
        <v>54898.9567089494</v>
      </c>
    </row>
    <row r="411" spans="1:17">
      <c r="A411">
        <v>410</v>
      </c>
      <c r="B411">
        <v>20.9910059909476</v>
      </c>
      <c r="C411">
        <v>4985.56767804639</v>
      </c>
      <c r="D411">
        <v>0.45572568330275</v>
      </c>
      <c r="E411">
        <v>320.428544708701</v>
      </c>
      <c r="F411">
        <v>24.2738100475438</v>
      </c>
      <c r="G411">
        <v>66095.5316988366</v>
      </c>
      <c r="H411">
        <v>0.536308519943107</v>
      </c>
      <c r="I411">
        <v>0.243768443108764</v>
      </c>
      <c r="J411">
        <v>0.149277075252286</v>
      </c>
      <c r="K411">
        <v>16.0536736529887</v>
      </c>
      <c r="L411">
        <v>2042.83722678723</v>
      </c>
      <c r="M411">
        <v>485.454197664193</v>
      </c>
      <c r="N411">
        <v>3292.28718840771</v>
      </c>
      <c r="O411">
        <v>8.03484998321126</v>
      </c>
      <c r="P411">
        <v>121018.722796072</v>
      </c>
      <c r="Q411">
        <v>54923.1910972358</v>
      </c>
    </row>
    <row r="412" spans="1:17">
      <c r="A412">
        <v>411</v>
      </c>
      <c r="B412">
        <v>21.0110878565761</v>
      </c>
      <c r="C412">
        <v>4988.5647306998</v>
      </c>
      <c r="D412">
        <v>0.455605715916947</v>
      </c>
      <c r="E412">
        <v>320.620310865941</v>
      </c>
      <c r="F412">
        <v>24.2571529452244</v>
      </c>
      <c r="G412">
        <v>66102.1839362678</v>
      </c>
      <c r="H412">
        <v>0.536236907305187</v>
      </c>
      <c r="I412">
        <v>0.243753372687913</v>
      </c>
      <c r="J412">
        <v>0.149267846541962</v>
      </c>
      <c r="K412">
        <v>16.0537436254746</v>
      </c>
      <c r="L412">
        <v>2043.14168845031</v>
      </c>
      <c r="M412">
        <v>484.873926186767</v>
      </c>
      <c r="N412">
        <v>3292.52058919296</v>
      </c>
      <c r="O412">
        <v>8.03512367111602</v>
      </c>
      <c r="P412">
        <v>121008.377649737</v>
      </c>
      <c r="Q412">
        <v>54906.1937134695</v>
      </c>
    </row>
    <row r="413" spans="1:17">
      <c r="A413">
        <v>412</v>
      </c>
      <c r="B413">
        <v>21.0121123854909</v>
      </c>
      <c r="C413">
        <v>4989.11524834347</v>
      </c>
      <c r="D413">
        <v>0.45563438650457</v>
      </c>
      <c r="E413">
        <v>320.631730692067</v>
      </c>
      <c r="F413">
        <v>24.2557998323352</v>
      </c>
      <c r="G413">
        <v>66100.5615370154</v>
      </c>
      <c r="H413">
        <v>0.53640209840649</v>
      </c>
      <c r="I413">
        <v>0.243758925390503</v>
      </c>
      <c r="J413">
        <v>0.149271246863972</v>
      </c>
      <c r="K413">
        <v>16.0554656590034</v>
      </c>
      <c r="L413">
        <v>2043.04543112152</v>
      </c>
      <c r="M413">
        <v>484.86347252864</v>
      </c>
      <c r="N413">
        <v>3292.51792671361</v>
      </c>
      <c r="O413">
        <v>8.03544863372716</v>
      </c>
      <c r="P413">
        <v>121014.98080427</v>
      </c>
      <c r="Q413">
        <v>54914.4192672549</v>
      </c>
    </row>
    <row r="414" spans="1:17">
      <c r="A414">
        <v>413</v>
      </c>
      <c r="B414">
        <v>21.0194069237346</v>
      </c>
      <c r="C414">
        <v>4987.92428100244</v>
      </c>
      <c r="D414">
        <v>0.455640874875777</v>
      </c>
      <c r="E414">
        <v>320.575135842263</v>
      </c>
      <c r="F414">
        <v>24.2596648055393</v>
      </c>
      <c r="G414">
        <v>66099.1249858464</v>
      </c>
      <c r="H414">
        <v>0.53611151824169</v>
      </c>
      <c r="I414">
        <v>0.243759109626835</v>
      </c>
      <c r="J414">
        <v>0.149271359685223</v>
      </c>
      <c r="K414">
        <v>16.0533834690758</v>
      </c>
      <c r="L414">
        <v>2043.02454956077</v>
      </c>
      <c r="M414">
        <v>485.004306763788</v>
      </c>
      <c r="N414">
        <v>3292.32735743295</v>
      </c>
      <c r="O414">
        <v>8.03454469451972</v>
      </c>
      <c r="P414">
        <v>121005.37113253</v>
      </c>
      <c r="Q414">
        <v>54906.2461466837</v>
      </c>
    </row>
    <row r="415" spans="1:17">
      <c r="A415">
        <v>414</v>
      </c>
      <c r="B415">
        <v>21.0271412229094</v>
      </c>
      <c r="C415">
        <v>4989.56110545372</v>
      </c>
      <c r="D415">
        <v>0.455704652133954</v>
      </c>
      <c r="E415">
        <v>320.634378521321</v>
      </c>
      <c r="F415">
        <v>24.2530704016082</v>
      </c>
      <c r="G415">
        <v>66097.4457993477</v>
      </c>
      <c r="H415">
        <v>0.536345276241821</v>
      </c>
      <c r="I415">
        <v>0.243771167508979</v>
      </c>
      <c r="J415">
        <v>0.149278743599881</v>
      </c>
      <c r="K415">
        <v>16.0563513863099</v>
      </c>
      <c r="L415">
        <v>2042.79880238336</v>
      </c>
      <c r="M415">
        <v>484.972536922996</v>
      </c>
      <c r="N415">
        <v>3292.25372931192</v>
      </c>
      <c r="O415">
        <v>8.03482840606142</v>
      </c>
      <c r="P415">
        <v>121012.176763695</v>
      </c>
      <c r="Q415">
        <v>54914.7309643476</v>
      </c>
    </row>
    <row r="416" spans="1:17">
      <c r="A416">
        <v>415</v>
      </c>
      <c r="B416">
        <v>21.0145810728684</v>
      </c>
      <c r="C416">
        <v>4981.63991023936</v>
      </c>
      <c r="D416">
        <v>0.45559084230043</v>
      </c>
      <c r="E416">
        <v>320.272070456564</v>
      </c>
      <c r="F416">
        <v>24.2865695051779</v>
      </c>
      <c r="G416">
        <v>66088.2192733793</v>
      </c>
      <c r="H416">
        <v>0.535615169145977</v>
      </c>
      <c r="I416">
        <v>0.243755673062855</v>
      </c>
      <c r="J416">
        <v>0.149269255228168</v>
      </c>
      <c r="K416">
        <v>16.0467656970826</v>
      </c>
      <c r="L416">
        <v>2043.16596896652</v>
      </c>
      <c r="M416">
        <v>485.626313187188</v>
      </c>
      <c r="N416">
        <v>3292.271765337</v>
      </c>
      <c r="O416">
        <v>8.03355647477129</v>
      </c>
      <c r="P416">
        <v>120986.943929796</v>
      </c>
      <c r="Q416">
        <v>54898.7246564169</v>
      </c>
    </row>
    <row r="417" spans="1:17">
      <c r="A417">
        <v>416</v>
      </c>
      <c r="B417">
        <v>21.0222784107833</v>
      </c>
      <c r="C417">
        <v>4986.98722081758</v>
      </c>
      <c r="D417">
        <v>0.455587432284182</v>
      </c>
      <c r="E417">
        <v>320.523829760346</v>
      </c>
      <c r="F417">
        <v>24.2649597327132</v>
      </c>
      <c r="G417">
        <v>66104.1031059264</v>
      </c>
      <c r="H417">
        <v>0.536132159716111</v>
      </c>
      <c r="I417">
        <v>0.243751221897966</v>
      </c>
      <c r="J417">
        <v>0.149266529457483</v>
      </c>
      <c r="K417">
        <v>16.0527051931024</v>
      </c>
      <c r="L417">
        <v>2042.99792014043</v>
      </c>
      <c r="M417">
        <v>485.163076513583</v>
      </c>
      <c r="N417">
        <v>3292.19798517679</v>
      </c>
      <c r="O417">
        <v>8.03440922019259</v>
      </c>
      <c r="P417">
        <v>121009.044100694</v>
      </c>
      <c r="Q417">
        <v>54904.9409947677</v>
      </c>
    </row>
    <row r="418" spans="1:17">
      <c r="A418">
        <v>417</v>
      </c>
      <c r="B418">
        <v>21.0275063849317</v>
      </c>
      <c r="C418">
        <v>4990.97885981675</v>
      </c>
      <c r="D418">
        <v>0.455581438513402</v>
      </c>
      <c r="E418">
        <v>320.756117346041</v>
      </c>
      <c r="F418">
        <v>24.2422223568893</v>
      </c>
      <c r="G418">
        <v>66106.0430656948</v>
      </c>
      <c r="H418">
        <v>0.536119751982442</v>
      </c>
      <c r="I418">
        <v>0.24373428248712</v>
      </c>
      <c r="J418">
        <v>0.149256156229204</v>
      </c>
      <c r="K418">
        <v>16.0546498870487</v>
      </c>
      <c r="L418">
        <v>2043.35764291608</v>
      </c>
      <c r="M418">
        <v>484.407809380472</v>
      </c>
      <c r="N418">
        <v>3292.5495916573</v>
      </c>
      <c r="O418">
        <v>8.03483621081937</v>
      </c>
      <c r="P418">
        <v>120992.419298212</v>
      </c>
      <c r="Q418">
        <v>54886.3762325168</v>
      </c>
    </row>
    <row r="419" spans="1:17">
      <c r="A419">
        <v>418</v>
      </c>
      <c r="B419">
        <v>21.0066853738212</v>
      </c>
      <c r="C419">
        <v>4985.0293046358</v>
      </c>
      <c r="D419">
        <v>0.455521387198426</v>
      </c>
      <c r="E419">
        <v>320.442943958891</v>
      </c>
      <c r="F419">
        <v>24.2722683572971</v>
      </c>
      <c r="G419">
        <v>66101.8628990327</v>
      </c>
      <c r="H419">
        <v>0.535959538637844</v>
      </c>
      <c r="I419">
        <v>0.243731461306892</v>
      </c>
      <c r="J419">
        <v>0.149254428616197</v>
      </c>
      <c r="K419">
        <v>16.0500925704041</v>
      </c>
      <c r="L419">
        <v>2043.26574543598</v>
      </c>
      <c r="M419">
        <v>485.234816648237</v>
      </c>
      <c r="N419">
        <v>3292.30269840152</v>
      </c>
      <c r="O419">
        <v>8.03426305380562</v>
      </c>
      <c r="P419">
        <v>120997.96905111</v>
      </c>
      <c r="Q419">
        <v>54896.1061520775</v>
      </c>
    </row>
    <row r="420" spans="1:17">
      <c r="A420">
        <v>419</v>
      </c>
      <c r="B420">
        <v>21.000618877247</v>
      </c>
      <c r="C420">
        <v>4987.83943746872</v>
      </c>
      <c r="D420">
        <v>0.455553211358556</v>
      </c>
      <c r="E420">
        <v>320.619753114402</v>
      </c>
      <c r="F420">
        <v>24.2588939403821</v>
      </c>
      <c r="G420">
        <v>66099.6897582627</v>
      </c>
      <c r="H420">
        <v>0.535822626217698</v>
      </c>
      <c r="I420">
        <v>0.243752257748083</v>
      </c>
      <c r="J420">
        <v>0.149267163783543</v>
      </c>
      <c r="K420">
        <v>16.0500692742869</v>
      </c>
      <c r="L420">
        <v>2043.33834453638</v>
      </c>
      <c r="M420">
        <v>484.835572738863</v>
      </c>
      <c r="N420">
        <v>3292.56881522091</v>
      </c>
      <c r="O420">
        <v>8.03449086083235</v>
      </c>
      <c r="P420">
        <v>120999.467905209</v>
      </c>
      <c r="Q420">
        <v>54899.7781469462</v>
      </c>
    </row>
    <row r="421" spans="1:17">
      <c r="A421">
        <v>420</v>
      </c>
      <c r="B421">
        <v>20.9698782298902</v>
      </c>
      <c r="C421">
        <v>4982.95403064632</v>
      </c>
      <c r="D421">
        <v>0.455737636376395</v>
      </c>
      <c r="E421">
        <v>320.29820358528</v>
      </c>
      <c r="F421">
        <v>24.2844941811362</v>
      </c>
      <c r="G421">
        <v>66092.7822825496</v>
      </c>
      <c r="H421">
        <v>0.535896906644564</v>
      </c>
      <c r="I421">
        <v>0.243750244376379</v>
      </c>
      <c r="J421">
        <v>0.149265930850208</v>
      </c>
      <c r="K421">
        <v>16.050981482165</v>
      </c>
      <c r="L421">
        <v>2043.32174437524</v>
      </c>
      <c r="M421">
        <v>485.450386790515</v>
      </c>
      <c r="N421">
        <v>3292.55674839473</v>
      </c>
      <c r="O421">
        <v>8.03463892315685</v>
      </c>
      <c r="P421">
        <v>121008.5181621</v>
      </c>
      <c r="Q421">
        <v>54915.7358795501</v>
      </c>
    </row>
    <row r="422" spans="1:17">
      <c r="A422">
        <v>421</v>
      </c>
      <c r="B422">
        <v>21.0043482319038</v>
      </c>
      <c r="C422">
        <v>4990.24849504011</v>
      </c>
      <c r="D422">
        <v>0.455526210606424</v>
      </c>
      <c r="E422">
        <v>320.791222703338</v>
      </c>
      <c r="F422">
        <v>24.2465037701088</v>
      </c>
      <c r="G422">
        <v>66096.5590974152</v>
      </c>
      <c r="H422">
        <v>0.535664292043537</v>
      </c>
      <c r="I422">
        <v>0.243775682524508</v>
      </c>
      <c r="J422">
        <v>0.149281508470938</v>
      </c>
      <c r="K422">
        <v>16.0484902753966</v>
      </c>
      <c r="L422">
        <v>2043.17534884315</v>
      </c>
      <c r="M422">
        <v>484.631606192605</v>
      </c>
      <c r="N422">
        <v>3292.52618568237</v>
      </c>
      <c r="O422">
        <v>8.03406935446383</v>
      </c>
      <c r="P422">
        <v>120996.07894877</v>
      </c>
      <c r="Q422">
        <v>54899.5198513544</v>
      </c>
    </row>
    <row r="423" spans="1:17">
      <c r="A423">
        <v>422</v>
      </c>
      <c r="B423">
        <v>21.0058073311684</v>
      </c>
      <c r="C423">
        <v>4992.78114499628</v>
      </c>
      <c r="D423">
        <v>0.455291950679814</v>
      </c>
      <c r="E423">
        <v>321.018467015708</v>
      </c>
      <c r="F423">
        <v>24.2313134141699</v>
      </c>
      <c r="G423">
        <v>66101.4207752501</v>
      </c>
      <c r="H423">
        <v>0.535374485235506</v>
      </c>
      <c r="I423">
        <v>0.243767056053988</v>
      </c>
      <c r="J423">
        <v>0.149276225858174</v>
      </c>
      <c r="K423">
        <v>16.044002819677</v>
      </c>
      <c r="L423">
        <v>2043.36447980944</v>
      </c>
      <c r="M423">
        <v>484.255868556174</v>
      </c>
      <c r="N423">
        <v>3292.59298013584</v>
      </c>
      <c r="O423">
        <v>8.03363190468069</v>
      </c>
      <c r="P423">
        <v>120981.644732763</v>
      </c>
      <c r="Q423">
        <v>54880.223957513</v>
      </c>
    </row>
    <row r="424" spans="1:17">
      <c r="A424">
        <v>423</v>
      </c>
      <c r="B424">
        <v>21.0054467355274</v>
      </c>
      <c r="C424">
        <v>4991.69196556277</v>
      </c>
      <c r="D424">
        <v>0.455539326980197</v>
      </c>
      <c r="E424">
        <v>320.867768085604</v>
      </c>
      <c r="F424">
        <v>24.2401130611689</v>
      </c>
      <c r="G424">
        <v>66094.3328304062</v>
      </c>
      <c r="H424">
        <v>0.535742553904697</v>
      </c>
      <c r="I424">
        <v>0.243784240720495</v>
      </c>
      <c r="J424">
        <v>0.14928674927426</v>
      </c>
      <c r="K424">
        <v>16.0496210801085</v>
      </c>
      <c r="L424">
        <v>2043.13693846</v>
      </c>
      <c r="M424">
        <v>484.465689176482</v>
      </c>
      <c r="N424">
        <v>3292.60176638474</v>
      </c>
      <c r="O424">
        <v>8.03435556425738</v>
      </c>
      <c r="P424">
        <v>120999.17761177</v>
      </c>
      <c r="Q424">
        <v>54904.8447813636</v>
      </c>
    </row>
    <row r="425" spans="1:17">
      <c r="A425">
        <v>424</v>
      </c>
      <c r="B425">
        <v>21.0030458669944</v>
      </c>
      <c r="C425">
        <v>4990.1528260743</v>
      </c>
      <c r="D425">
        <v>0.455541119762818</v>
      </c>
      <c r="E425">
        <v>320.79011369674</v>
      </c>
      <c r="F425">
        <v>24.2470799609716</v>
      </c>
      <c r="G425">
        <v>66090.8140705717</v>
      </c>
      <c r="H425">
        <v>0.535641332427189</v>
      </c>
      <c r="I425">
        <v>0.243787086515813</v>
      </c>
      <c r="J425">
        <v>0.14928849196087</v>
      </c>
      <c r="K425">
        <v>16.0482112487884</v>
      </c>
      <c r="L425">
        <v>2043.12962392729</v>
      </c>
      <c r="M425">
        <v>484.646592683557</v>
      </c>
      <c r="N425">
        <v>3292.57772566179</v>
      </c>
      <c r="O425">
        <v>8.03413995870839</v>
      </c>
      <c r="P425">
        <v>120996.634591292</v>
      </c>
      <c r="Q425">
        <v>54905.8205207201</v>
      </c>
    </row>
    <row r="426" spans="1:17">
      <c r="A426">
        <v>425</v>
      </c>
      <c r="B426">
        <v>21.0103123812408</v>
      </c>
      <c r="C426">
        <v>4992.88675455784</v>
      </c>
      <c r="D426">
        <v>0.455522537396399</v>
      </c>
      <c r="E426">
        <v>320.95735740774</v>
      </c>
      <c r="F426">
        <v>24.2323424802393</v>
      </c>
      <c r="G426">
        <v>66093.2163660213</v>
      </c>
      <c r="H426">
        <v>0.53557032383224</v>
      </c>
      <c r="I426">
        <v>0.24378520843973</v>
      </c>
      <c r="J426">
        <v>0.149287341878845</v>
      </c>
      <c r="K426">
        <v>16.0486908453285</v>
      </c>
      <c r="L426">
        <v>2043.28281102737</v>
      </c>
      <c r="M426">
        <v>484.188752844124</v>
      </c>
      <c r="N426">
        <v>3292.74549772335</v>
      </c>
      <c r="O426">
        <v>8.03423639487994</v>
      </c>
      <c r="P426">
        <v>120989.341801496</v>
      </c>
      <c r="Q426">
        <v>54896.1254354748</v>
      </c>
    </row>
    <row r="427" spans="1:17">
      <c r="A427">
        <v>426</v>
      </c>
      <c r="B427">
        <v>21.0069663848505</v>
      </c>
      <c r="C427">
        <v>4991.38425956236</v>
      </c>
      <c r="D427">
        <v>0.455540486879289</v>
      </c>
      <c r="E427">
        <v>320.848086818986</v>
      </c>
      <c r="F427">
        <v>24.2414639847739</v>
      </c>
      <c r="G427">
        <v>66093.8240608805</v>
      </c>
      <c r="H427">
        <v>0.53572203813472</v>
      </c>
      <c r="I427">
        <v>0.243783728829829</v>
      </c>
      <c r="J427">
        <v>0.149286435806526</v>
      </c>
      <c r="K427">
        <v>16.0494866901514</v>
      </c>
      <c r="L427">
        <v>2043.11056077503</v>
      </c>
      <c r="M427">
        <v>484.521514323291</v>
      </c>
      <c r="N427">
        <v>3292.54281889016</v>
      </c>
      <c r="O427">
        <v>8.03421586837915</v>
      </c>
      <c r="P427">
        <v>120998.461762348</v>
      </c>
      <c r="Q427">
        <v>54904.6377014679</v>
      </c>
    </row>
    <row r="428" spans="1:17">
      <c r="A428">
        <v>427</v>
      </c>
      <c r="B428">
        <v>21.0093536023831</v>
      </c>
      <c r="C428">
        <v>4992.91747630201</v>
      </c>
      <c r="D428">
        <v>0.455494797855597</v>
      </c>
      <c r="E428">
        <v>320.956122239877</v>
      </c>
      <c r="F428">
        <v>24.2344932743527</v>
      </c>
      <c r="G428">
        <v>66097.9384937486</v>
      </c>
      <c r="H428">
        <v>0.535648540654271</v>
      </c>
      <c r="I428">
        <v>0.24378999948556</v>
      </c>
      <c r="J428">
        <v>0.149290275783249</v>
      </c>
      <c r="K428">
        <v>16.0486965612776</v>
      </c>
      <c r="L428">
        <v>2043.1503478855</v>
      </c>
      <c r="M428">
        <v>484.305352734611</v>
      </c>
      <c r="N428">
        <v>3292.62422811119</v>
      </c>
      <c r="O428">
        <v>8.03425247139896</v>
      </c>
      <c r="P428">
        <v>121000.824998839</v>
      </c>
      <c r="Q428">
        <v>54902.8865050904</v>
      </c>
    </row>
    <row r="429" spans="1:17">
      <c r="A429">
        <v>428</v>
      </c>
      <c r="B429">
        <v>21.0113967396378</v>
      </c>
      <c r="C429">
        <v>4993.54192461369</v>
      </c>
      <c r="D429">
        <v>0.45560354005888</v>
      </c>
      <c r="E429">
        <v>320.953333548532</v>
      </c>
      <c r="F429">
        <v>24.2321071453397</v>
      </c>
      <c r="G429">
        <v>66092.6021906075</v>
      </c>
      <c r="H429">
        <v>0.535852174891328</v>
      </c>
      <c r="I429">
        <v>0.243799950840691</v>
      </c>
      <c r="J429">
        <v>0.149296369718829</v>
      </c>
      <c r="K429">
        <v>16.0516758629872</v>
      </c>
      <c r="L429">
        <v>2042.9925170267</v>
      </c>
      <c r="M429">
        <v>484.328967765593</v>
      </c>
      <c r="N429">
        <v>3292.6194779453</v>
      </c>
      <c r="O429">
        <v>8.03457059568424</v>
      </c>
      <c r="P429">
        <v>121004.042951985</v>
      </c>
      <c r="Q429">
        <v>54911.4407613771</v>
      </c>
    </row>
    <row r="430" spans="1:17">
      <c r="A430">
        <v>429</v>
      </c>
      <c r="B430">
        <v>21.0130896089722</v>
      </c>
      <c r="C430">
        <v>4992.62864689806</v>
      </c>
      <c r="D430">
        <v>0.455491510078971</v>
      </c>
      <c r="E430">
        <v>320.92583010176</v>
      </c>
      <c r="F430">
        <v>24.2352047148737</v>
      </c>
      <c r="G430">
        <v>66096.0298650339</v>
      </c>
      <c r="H430">
        <v>0.5358072617712</v>
      </c>
      <c r="I430">
        <v>0.243781396757278</v>
      </c>
      <c r="J430">
        <v>0.149285007709577</v>
      </c>
      <c r="K430">
        <v>16.0497936493621</v>
      </c>
      <c r="L430">
        <v>2043.08129456554</v>
      </c>
      <c r="M430">
        <v>484.389552905266</v>
      </c>
      <c r="N430">
        <v>3292.5286426275</v>
      </c>
      <c r="O430">
        <v>8.03431612256941</v>
      </c>
      <c r="P430">
        <v>120997.377322918</v>
      </c>
      <c r="Q430">
        <v>54901.3474578837</v>
      </c>
    </row>
    <row r="431" spans="1:17">
      <c r="A431">
        <v>430</v>
      </c>
      <c r="B431">
        <v>21.003628102532</v>
      </c>
      <c r="C431">
        <v>4990.98339132958</v>
      </c>
      <c r="D431">
        <v>0.455601830921284</v>
      </c>
      <c r="E431">
        <v>320.808049119808</v>
      </c>
      <c r="F431">
        <v>24.2442784375025</v>
      </c>
      <c r="G431">
        <v>66092.6317335212</v>
      </c>
      <c r="H431">
        <v>0.53580333944235</v>
      </c>
      <c r="I431">
        <v>0.243787560555613</v>
      </c>
      <c r="J431">
        <v>0.149288782249777</v>
      </c>
      <c r="K431">
        <v>16.050604392126</v>
      </c>
      <c r="L431">
        <v>2043.08254641915</v>
      </c>
      <c r="M431">
        <v>484.574648344747</v>
      </c>
      <c r="N431">
        <v>3292.58316330388</v>
      </c>
      <c r="O431">
        <v>8.03443814700558</v>
      </c>
      <c r="P431">
        <v>121002.791016345</v>
      </c>
      <c r="Q431">
        <v>54910.1592828234</v>
      </c>
    </row>
    <row r="432" spans="1:17">
      <c r="A432">
        <v>431</v>
      </c>
      <c r="B432">
        <v>20.9938932442433</v>
      </c>
      <c r="C432">
        <v>4991.217691779</v>
      </c>
      <c r="D432">
        <v>0.455457982063832</v>
      </c>
      <c r="E432">
        <v>320.873692366166</v>
      </c>
      <c r="F432">
        <v>24.2413298763323</v>
      </c>
      <c r="G432">
        <v>66095.4292206971</v>
      </c>
      <c r="H432">
        <v>0.53562381011833</v>
      </c>
      <c r="I432">
        <v>0.243773417618672</v>
      </c>
      <c r="J432">
        <v>0.149280121505034</v>
      </c>
      <c r="K432">
        <v>16.0473689302549</v>
      </c>
      <c r="L432">
        <v>2043.28086568429</v>
      </c>
      <c r="M432">
        <v>484.456709748349</v>
      </c>
      <c r="N432">
        <v>3292.64836982982</v>
      </c>
      <c r="O432">
        <v>8.03421606176928</v>
      </c>
      <c r="P432">
        <v>120993.754551001</v>
      </c>
      <c r="Q432">
        <v>54898.3253303035</v>
      </c>
    </row>
    <row r="433" spans="1:17">
      <c r="A433">
        <v>432</v>
      </c>
      <c r="B433">
        <v>20.9891367869065</v>
      </c>
      <c r="C433">
        <v>4989.21900929183</v>
      </c>
      <c r="D433">
        <v>0.455419852616654</v>
      </c>
      <c r="E433">
        <v>320.745970292964</v>
      </c>
      <c r="F433">
        <v>24.2509705861392</v>
      </c>
      <c r="G433">
        <v>66100.2690527824</v>
      </c>
      <c r="H433">
        <v>0.535726050693712</v>
      </c>
      <c r="I433">
        <v>0.243743925603583</v>
      </c>
      <c r="J433">
        <v>0.149262061407921</v>
      </c>
      <c r="K433">
        <v>16.0478453008622</v>
      </c>
      <c r="L433">
        <v>2043.5222622851</v>
      </c>
      <c r="M433">
        <v>484.569304126407</v>
      </c>
      <c r="N433">
        <v>3292.71704354252</v>
      </c>
      <c r="O433">
        <v>8.03457489900097</v>
      </c>
      <c r="P433">
        <v>120993.403442143</v>
      </c>
      <c r="Q433">
        <v>54893.1343893606</v>
      </c>
    </row>
    <row r="434" spans="1:17">
      <c r="A434">
        <v>433</v>
      </c>
      <c r="B434">
        <v>20.9906002049919</v>
      </c>
      <c r="C434">
        <v>4989.81801088121</v>
      </c>
      <c r="D434">
        <v>0.455374580413453</v>
      </c>
      <c r="E434">
        <v>320.793680282506</v>
      </c>
      <c r="F434">
        <v>24.2480459580996</v>
      </c>
      <c r="G434">
        <v>66103.1923721846</v>
      </c>
      <c r="H434">
        <v>0.535678207160016</v>
      </c>
      <c r="I434">
        <v>0.243742444472992</v>
      </c>
      <c r="J434">
        <v>0.149261154404373</v>
      </c>
      <c r="K434">
        <v>16.047147446968</v>
      </c>
      <c r="L434">
        <v>2043.56565699069</v>
      </c>
      <c r="M434">
        <v>484.472519860684</v>
      </c>
      <c r="N434">
        <v>3292.73422391467</v>
      </c>
      <c r="O434">
        <v>8.03453398497251</v>
      </c>
      <c r="P434">
        <v>120993.336450401</v>
      </c>
      <c r="Q434">
        <v>54890.1440782163</v>
      </c>
    </row>
    <row r="435" spans="1:17">
      <c r="A435">
        <v>434</v>
      </c>
      <c r="B435">
        <v>20.9839897271786</v>
      </c>
      <c r="C435">
        <v>4988.12846182999</v>
      </c>
      <c r="D435">
        <v>0.455287426191354</v>
      </c>
      <c r="E435">
        <v>320.730532590211</v>
      </c>
      <c r="F435">
        <v>24.2540933886149</v>
      </c>
      <c r="G435">
        <v>66101.8461555886</v>
      </c>
      <c r="H435">
        <v>0.535510817932901</v>
      </c>
      <c r="I435">
        <v>0.243727535727289</v>
      </c>
      <c r="J435">
        <v>0.149252024699454</v>
      </c>
      <c r="K435">
        <v>16.0442958895533</v>
      </c>
      <c r="L435">
        <v>2043.715614661</v>
      </c>
      <c r="M435">
        <v>484.602655960546</v>
      </c>
      <c r="N435">
        <v>3292.72653003217</v>
      </c>
      <c r="O435">
        <v>8.03419998188559</v>
      </c>
      <c r="P435">
        <v>120982.533547632</v>
      </c>
      <c r="Q435">
        <v>54880.6873920436</v>
      </c>
    </row>
    <row r="436" spans="1:17">
      <c r="A436">
        <v>435</v>
      </c>
      <c r="B436">
        <v>20.9803303968387</v>
      </c>
      <c r="C436">
        <v>4987.58341618368</v>
      </c>
      <c r="D436">
        <v>0.455430394208192</v>
      </c>
      <c r="E436">
        <v>320.646696347575</v>
      </c>
      <c r="F436">
        <v>24.2591692846006</v>
      </c>
      <c r="G436">
        <v>66100.8078209357</v>
      </c>
      <c r="H436">
        <v>0.535743773413436</v>
      </c>
      <c r="I436">
        <v>0.243733730145346</v>
      </c>
      <c r="J436">
        <v>0.149255817990327</v>
      </c>
      <c r="K436">
        <v>16.0477019935274</v>
      </c>
      <c r="L436">
        <v>2043.60918479805</v>
      </c>
      <c r="M436">
        <v>484.71689301351</v>
      </c>
      <c r="N436">
        <v>3292.73571962887</v>
      </c>
      <c r="O436">
        <v>8.03466296655447</v>
      </c>
      <c r="P436">
        <v>120994.630414267</v>
      </c>
      <c r="Q436">
        <v>54893.822593331</v>
      </c>
    </row>
    <row r="437" spans="1:17">
      <c r="A437">
        <v>436</v>
      </c>
      <c r="B437">
        <v>20.9885878250974</v>
      </c>
      <c r="C437">
        <v>4989.01791280934</v>
      </c>
      <c r="D437">
        <v>0.455425918796682</v>
      </c>
      <c r="E437">
        <v>320.728744949995</v>
      </c>
      <c r="F437">
        <v>24.2524331490646</v>
      </c>
      <c r="G437">
        <v>66100.3437705379</v>
      </c>
      <c r="H437">
        <v>0.535771028838774</v>
      </c>
      <c r="I437">
        <v>0.243744648251944</v>
      </c>
      <c r="J437">
        <v>0.149262503937858</v>
      </c>
      <c r="K437">
        <v>16.0481329874335</v>
      </c>
      <c r="L437">
        <v>2043.47424838892</v>
      </c>
      <c r="M437">
        <v>484.633722778174</v>
      </c>
      <c r="N437">
        <v>3292.67641356997</v>
      </c>
      <c r="O437">
        <v>8.03459729990717</v>
      </c>
      <c r="P437">
        <v>120995.823409894</v>
      </c>
      <c r="Q437">
        <v>54895.4796393563</v>
      </c>
    </row>
    <row r="438" spans="1:17">
      <c r="A438">
        <v>437</v>
      </c>
      <c r="B438">
        <v>20.9925912140111</v>
      </c>
      <c r="C438">
        <v>4989.8742138805</v>
      </c>
      <c r="D438">
        <v>0.455388883935886</v>
      </c>
      <c r="E438">
        <v>320.787841669279</v>
      </c>
      <c r="F438">
        <v>24.2474231542644</v>
      </c>
      <c r="G438">
        <v>66101.822866666</v>
      </c>
      <c r="H438">
        <v>0.535749509001222</v>
      </c>
      <c r="I438">
        <v>0.243740070494973</v>
      </c>
      <c r="J438">
        <v>0.149259700645671</v>
      </c>
      <c r="K438">
        <v>16.0479216521402</v>
      </c>
      <c r="L438">
        <v>2043.54306339232</v>
      </c>
      <c r="M438">
        <v>484.474870693483</v>
      </c>
      <c r="N438">
        <v>3292.71964860069</v>
      </c>
      <c r="O438">
        <v>8.03460488354133</v>
      </c>
      <c r="P438">
        <v>120991.591550513</v>
      </c>
      <c r="Q438">
        <v>54889.768683847</v>
      </c>
    </row>
    <row r="439" spans="1:17">
      <c r="A439">
        <v>438</v>
      </c>
      <c r="B439">
        <v>20.9894522307228</v>
      </c>
      <c r="C439">
        <v>4989.52309971232</v>
      </c>
      <c r="D439">
        <v>0.455425426427618</v>
      </c>
      <c r="E439">
        <v>320.762042944958</v>
      </c>
      <c r="F439">
        <v>24.2496266076822</v>
      </c>
      <c r="G439">
        <v>66099.3327612186</v>
      </c>
      <c r="H439">
        <v>0.535739411123146</v>
      </c>
      <c r="I439">
        <v>0.243746893726642</v>
      </c>
      <c r="J439">
        <v>0.149263879004668</v>
      </c>
      <c r="K439">
        <v>16.0480726985142</v>
      </c>
      <c r="L439">
        <v>2043.50464725342</v>
      </c>
      <c r="M439">
        <v>484.539518128359</v>
      </c>
      <c r="N439">
        <v>3292.73075325223</v>
      </c>
      <c r="O439">
        <v>8.03462587142998</v>
      </c>
      <c r="P439">
        <v>120994.072118429</v>
      </c>
      <c r="Q439">
        <v>54894.7393572101</v>
      </c>
    </row>
    <row r="440" spans="1:17">
      <c r="A440">
        <v>439</v>
      </c>
      <c r="B440">
        <v>20.9933200686114</v>
      </c>
      <c r="C440">
        <v>4991.2898529172</v>
      </c>
      <c r="D440">
        <v>0.455451657606938</v>
      </c>
      <c r="E440">
        <v>320.851935337037</v>
      </c>
      <c r="F440">
        <v>24.2414315275095</v>
      </c>
      <c r="G440">
        <v>66100.8969392834</v>
      </c>
      <c r="H440">
        <v>0.535821932399635</v>
      </c>
      <c r="I440">
        <v>0.243751135604118</v>
      </c>
      <c r="J440">
        <v>0.14926647661351</v>
      </c>
      <c r="K440">
        <v>16.0496308815313</v>
      </c>
      <c r="L440">
        <v>2043.49151370287</v>
      </c>
      <c r="M440">
        <v>484.33553340235</v>
      </c>
      <c r="N440">
        <v>3292.80107212841</v>
      </c>
      <c r="O440">
        <v>8.03487614933742</v>
      </c>
      <c r="P440">
        <v>120996.011203445</v>
      </c>
      <c r="Q440">
        <v>54895.114264162</v>
      </c>
    </row>
    <row r="441" spans="1:17">
      <c r="A441">
        <v>440</v>
      </c>
      <c r="B441">
        <v>20.9903099570715</v>
      </c>
      <c r="C441">
        <v>4989.66194821119</v>
      </c>
      <c r="D441">
        <v>0.45541805422442</v>
      </c>
      <c r="E441">
        <v>320.767461393208</v>
      </c>
      <c r="F441">
        <v>24.2489327775247</v>
      </c>
      <c r="G441">
        <v>66101.38655792</v>
      </c>
      <c r="H441">
        <v>0.535753401407552</v>
      </c>
      <c r="I441">
        <v>0.243742521756786</v>
      </c>
      <c r="J441">
        <v>0.149261201730838</v>
      </c>
      <c r="K441">
        <v>16.0482670463902</v>
      </c>
      <c r="L441">
        <v>2043.51854573561</v>
      </c>
      <c r="M441">
        <v>484.522872920002</v>
      </c>
      <c r="N441">
        <v>3292.70641721707</v>
      </c>
      <c r="O441">
        <v>8.03460240405196</v>
      </c>
      <c r="P441">
        <v>120993.977164746</v>
      </c>
      <c r="Q441">
        <v>54892.590606826</v>
      </c>
    </row>
    <row r="442" spans="1:17">
      <c r="A442">
        <v>441</v>
      </c>
      <c r="B442">
        <v>20.9914652392075</v>
      </c>
      <c r="C442">
        <v>4988.32623405794</v>
      </c>
      <c r="D442">
        <v>0.4554217625615</v>
      </c>
      <c r="E442">
        <v>320.696553953684</v>
      </c>
      <c r="F442">
        <v>24.2546963211219</v>
      </c>
      <c r="G442">
        <v>66099.2635205606</v>
      </c>
      <c r="H442">
        <v>0.535663835690575</v>
      </c>
      <c r="I442">
        <v>0.243741113537113</v>
      </c>
      <c r="J442">
        <v>0.149260339375927</v>
      </c>
      <c r="K442">
        <v>16.0473256711484</v>
      </c>
      <c r="L442">
        <v>2043.57286048044</v>
      </c>
      <c r="M442">
        <v>484.628415155506</v>
      </c>
      <c r="N442">
        <v>3292.72570107347</v>
      </c>
      <c r="O442">
        <v>8.03447985341916</v>
      </c>
      <c r="P442">
        <v>120990.337957761</v>
      </c>
      <c r="Q442">
        <v>54891.0744372005</v>
      </c>
    </row>
    <row r="443" spans="1:17">
      <c r="A443">
        <v>442</v>
      </c>
      <c r="B443">
        <v>20.9919971850275</v>
      </c>
      <c r="C443">
        <v>4988.59063918997</v>
      </c>
      <c r="D443">
        <v>0.455421059302414</v>
      </c>
      <c r="E443">
        <v>320.720545290047</v>
      </c>
      <c r="F443">
        <v>24.253076465642</v>
      </c>
      <c r="G443">
        <v>66097.921657004</v>
      </c>
      <c r="H443">
        <v>0.535601268437005</v>
      </c>
      <c r="I443">
        <v>0.243746625835753</v>
      </c>
      <c r="J443">
        <v>0.149263714955671</v>
      </c>
      <c r="K443">
        <v>16.0467524170885</v>
      </c>
      <c r="L443">
        <v>2043.54832835538</v>
      </c>
      <c r="M443">
        <v>484.602854113024</v>
      </c>
      <c r="N443">
        <v>3292.72323860149</v>
      </c>
      <c r="O443">
        <v>8.03434663456087</v>
      </c>
      <c r="P443">
        <v>120988.67022806</v>
      </c>
      <c r="Q443">
        <v>54890.7485710561</v>
      </c>
    </row>
    <row r="444" spans="1:17">
      <c r="A444">
        <v>443</v>
      </c>
      <c r="B444">
        <v>20.9925860858109</v>
      </c>
      <c r="C444">
        <v>4988.68953306508</v>
      </c>
      <c r="D444">
        <v>0.455406461903176</v>
      </c>
      <c r="E444">
        <v>320.731603832524</v>
      </c>
      <c r="F444">
        <v>24.2523517436773</v>
      </c>
      <c r="G444">
        <v>66098.0307493601</v>
      </c>
      <c r="H444">
        <v>0.535577643535411</v>
      </c>
      <c r="I444">
        <v>0.243746265086407</v>
      </c>
      <c r="J444">
        <v>0.149263494042716</v>
      </c>
      <c r="K444">
        <v>16.0464172017848</v>
      </c>
      <c r="L444">
        <v>2043.55687756202</v>
      </c>
      <c r="M444">
        <v>484.587203226499</v>
      </c>
      <c r="N444">
        <v>3292.72198898497</v>
      </c>
      <c r="O444">
        <v>8.03429874004236</v>
      </c>
      <c r="P444">
        <v>120987.453295896</v>
      </c>
      <c r="Q444">
        <v>54889.4225465355</v>
      </c>
    </row>
    <row r="445" spans="1:17">
      <c r="A445">
        <v>444</v>
      </c>
      <c r="B445">
        <v>20.9889639058144</v>
      </c>
      <c r="C445">
        <v>4987.90044954466</v>
      </c>
      <c r="D445">
        <v>0.455379686540952</v>
      </c>
      <c r="E445">
        <v>320.698462057403</v>
      </c>
      <c r="F445">
        <v>24.2555444567446</v>
      </c>
      <c r="G445">
        <v>66098.1519832633</v>
      </c>
      <c r="H445">
        <v>0.535505136848184</v>
      </c>
      <c r="I445">
        <v>0.243739986955041</v>
      </c>
      <c r="J445">
        <v>0.14925964948812</v>
      </c>
      <c r="K445">
        <v>16.0453357592781</v>
      </c>
      <c r="L445">
        <v>2043.64295565129</v>
      </c>
      <c r="M445">
        <v>484.627978641382</v>
      </c>
      <c r="N445">
        <v>3292.74478776443</v>
      </c>
      <c r="O445">
        <v>8.03420944642635</v>
      </c>
      <c r="P445">
        <v>120984.241099747</v>
      </c>
      <c r="Q445">
        <v>54886.0891164836</v>
      </c>
    </row>
    <row r="446" spans="1:17">
      <c r="A446">
        <v>445</v>
      </c>
      <c r="B446">
        <v>20.9923215938065</v>
      </c>
      <c r="C446">
        <v>4988.59159086978</v>
      </c>
      <c r="D446">
        <v>0.455418674976115</v>
      </c>
      <c r="E446">
        <v>320.722228270109</v>
      </c>
      <c r="F446">
        <v>24.2528541131699</v>
      </c>
      <c r="G446">
        <v>66097.3211738504</v>
      </c>
      <c r="H446">
        <v>0.535592835384021</v>
      </c>
      <c r="I446">
        <v>0.243746841748311</v>
      </c>
      <c r="J446">
        <v>0.149263847174571</v>
      </c>
      <c r="K446">
        <v>16.0466427271825</v>
      </c>
      <c r="L446">
        <v>2043.54441407032</v>
      </c>
      <c r="M446">
        <v>484.606285189742</v>
      </c>
      <c r="N446">
        <v>3292.7192342643</v>
      </c>
      <c r="O446">
        <v>8.03431725681327</v>
      </c>
      <c r="P446">
        <v>120987.584083551</v>
      </c>
      <c r="Q446">
        <v>54890.2629097007</v>
      </c>
    </row>
    <row r="447" spans="1:17">
      <c r="A447">
        <v>446</v>
      </c>
      <c r="B447">
        <v>20.9953133926945</v>
      </c>
      <c r="C447">
        <v>4989.70010993136</v>
      </c>
      <c r="D447">
        <v>0.455407397227341</v>
      </c>
      <c r="E447">
        <v>320.790687879953</v>
      </c>
      <c r="F447">
        <v>24.2474125416605</v>
      </c>
      <c r="G447">
        <v>66098.2768488789</v>
      </c>
      <c r="H447">
        <v>0.535581776174342</v>
      </c>
      <c r="I447">
        <v>0.243750249849726</v>
      </c>
      <c r="J447">
        <v>0.149265934201935</v>
      </c>
      <c r="K447">
        <v>16.0467599602881</v>
      </c>
      <c r="L447">
        <v>2043.55279463579</v>
      </c>
      <c r="M447">
        <v>484.463546397381</v>
      </c>
      <c r="N447">
        <v>3292.76392653008</v>
      </c>
      <c r="O447">
        <v>8.0343688982752</v>
      </c>
      <c r="P447">
        <v>120987.317024674</v>
      </c>
      <c r="Q447">
        <v>54889.0401757954</v>
      </c>
    </row>
    <row r="448" spans="1:17">
      <c r="A448">
        <v>447</v>
      </c>
      <c r="B448">
        <v>20.9973259011995</v>
      </c>
      <c r="C448">
        <v>4989.9495581291</v>
      </c>
      <c r="D448">
        <v>0.455389078959555</v>
      </c>
      <c r="E448">
        <v>320.813649484886</v>
      </c>
      <c r="F448">
        <v>24.2460006330363</v>
      </c>
      <c r="G448">
        <v>66098.0768309639</v>
      </c>
      <c r="H448">
        <v>0.535543211882389</v>
      </c>
      <c r="I448">
        <v>0.243753301625493</v>
      </c>
      <c r="J448">
        <v>0.149267803025295</v>
      </c>
      <c r="K448">
        <v>16.046220771968</v>
      </c>
      <c r="L448">
        <v>2043.53356366348</v>
      </c>
      <c r="M448">
        <v>484.445572412635</v>
      </c>
      <c r="N448">
        <v>3292.75321932006</v>
      </c>
      <c r="O448">
        <v>8.03427958393298</v>
      </c>
      <c r="P448">
        <v>120986.320145218</v>
      </c>
      <c r="Q448">
        <v>54888.2433142537</v>
      </c>
    </row>
    <row r="449" spans="1:17">
      <c r="A449">
        <v>448</v>
      </c>
      <c r="B449">
        <v>21.0003731433442</v>
      </c>
      <c r="C449">
        <v>4990.70062670948</v>
      </c>
      <c r="D449">
        <v>0.455370234284862</v>
      </c>
      <c r="E449">
        <v>320.862271107995</v>
      </c>
      <c r="F449">
        <v>24.2420875130384</v>
      </c>
      <c r="G449">
        <v>66099.0142383358</v>
      </c>
      <c r="H449">
        <v>0.535518210369181</v>
      </c>
      <c r="I449">
        <v>0.243754082501937</v>
      </c>
      <c r="J449">
        <v>0.149268281212505</v>
      </c>
      <c r="K449">
        <v>16.0460859428608</v>
      </c>
      <c r="L449">
        <v>2043.53641934206</v>
      </c>
      <c r="M449">
        <v>484.353426920866</v>
      </c>
      <c r="N449">
        <v>3292.75273255446</v>
      </c>
      <c r="O449">
        <v>8.03422394302455</v>
      </c>
      <c r="P449">
        <v>120985.001344067</v>
      </c>
      <c r="Q449">
        <v>54885.987105731</v>
      </c>
    </row>
    <row r="450" spans="1:17">
      <c r="A450">
        <v>449</v>
      </c>
      <c r="B450">
        <v>20.9994854710269</v>
      </c>
      <c r="C450">
        <v>4990.5372564319</v>
      </c>
      <c r="D450">
        <v>0.455378542498841</v>
      </c>
      <c r="E450">
        <v>320.851660204337</v>
      </c>
      <c r="F450">
        <v>24.2429813361348</v>
      </c>
      <c r="G450">
        <v>66098.6168471337</v>
      </c>
      <c r="H450">
        <v>0.535513114661621</v>
      </c>
      <c r="I450">
        <v>0.243755099848157</v>
      </c>
      <c r="J450">
        <v>0.149268904207287</v>
      </c>
      <c r="K450">
        <v>16.0460784154077</v>
      </c>
      <c r="L450">
        <v>2043.53059276704</v>
      </c>
      <c r="M450">
        <v>484.377339947427</v>
      </c>
      <c r="N450">
        <v>3292.7520928554</v>
      </c>
      <c r="O450">
        <v>8.03421787738283</v>
      </c>
      <c r="P450">
        <v>120985.501564964</v>
      </c>
      <c r="Q450">
        <v>54886.8847178305</v>
      </c>
    </row>
    <row r="451" spans="1:17">
      <c r="A451">
        <v>450</v>
      </c>
      <c r="B451">
        <v>21.0026718733198</v>
      </c>
      <c r="C451">
        <v>4991.34697239652</v>
      </c>
      <c r="D451">
        <v>0.455365061102496</v>
      </c>
      <c r="E451">
        <v>320.904885866241</v>
      </c>
      <c r="F451">
        <v>24.2387990091035</v>
      </c>
      <c r="G451">
        <v>66098.915543262</v>
      </c>
      <c r="H451">
        <v>0.535493104613895</v>
      </c>
      <c r="I451">
        <v>0.243758237428456</v>
      </c>
      <c r="J451">
        <v>0.149270825574977</v>
      </c>
      <c r="K451">
        <v>16.0459445607155</v>
      </c>
      <c r="L451">
        <v>2043.52154289286</v>
      </c>
      <c r="M451">
        <v>484.275936958719</v>
      </c>
      <c r="N451">
        <v>3292.76586504926</v>
      </c>
      <c r="O451">
        <v>8.03418933130042</v>
      </c>
      <c r="P451">
        <v>120984.256048616</v>
      </c>
      <c r="Q451">
        <v>54885.3405053544</v>
      </c>
    </row>
    <row r="452" spans="1:17">
      <c r="A452">
        <v>451</v>
      </c>
      <c r="B452">
        <v>21.00020563707</v>
      </c>
      <c r="C452">
        <v>4990.53962916807</v>
      </c>
      <c r="D452">
        <v>0.45536771025628</v>
      </c>
      <c r="E452">
        <v>320.853486850231</v>
      </c>
      <c r="F452">
        <v>24.2428103614552</v>
      </c>
      <c r="G452">
        <v>66099.4995662153</v>
      </c>
      <c r="H452">
        <v>0.535512775329834</v>
      </c>
      <c r="I452">
        <v>0.243752503664501</v>
      </c>
      <c r="J452">
        <v>0.149267314375979</v>
      </c>
      <c r="K452">
        <v>16.0459859315187</v>
      </c>
      <c r="L452">
        <v>2043.54566430044</v>
      </c>
      <c r="M452">
        <v>484.369197110403</v>
      </c>
      <c r="N452">
        <v>3292.74598408901</v>
      </c>
      <c r="O452">
        <v>8.03420122466483</v>
      </c>
      <c r="P452">
        <v>120984.705831249</v>
      </c>
      <c r="Q452">
        <v>54885.2062650334</v>
      </c>
    </row>
    <row r="453" spans="1:17">
      <c r="A453">
        <v>452</v>
      </c>
      <c r="B453">
        <v>21.0017507910992</v>
      </c>
      <c r="C453">
        <v>4990.56070031339</v>
      </c>
      <c r="D453">
        <v>0.455364959658765</v>
      </c>
      <c r="E453">
        <v>320.849733424576</v>
      </c>
      <c r="F453">
        <v>24.2428215929853</v>
      </c>
      <c r="G453">
        <v>66100.051336741</v>
      </c>
      <c r="H453">
        <v>0.535548713471336</v>
      </c>
      <c r="I453">
        <v>0.243749782113603</v>
      </c>
      <c r="J453">
        <v>0.149265647773226</v>
      </c>
      <c r="K453">
        <v>16.0463948392805</v>
      </c>
      <c r="L453">
        <v>2043.56925192518</v>
      </c>
      <c r="M453">
        <v>484.350584830618</v>
      </c>
      <c r="N453">
        <v>3292.76503316096</v>
      </c>
      <c r="O453">
        <v>8.03431134503908</v>
      </c>
      <c r="P453">
        <v>120985.272706661</v>
      </c>
      <c r="Q453">
        <v>54885.2213699202</v>
      </c>
    </row>
    <row r="454" spans="1:17">
      <c r="A454">
        <v>453</v>
      </c>
      <c r="B454">
        <v>21.0030578648195</v>
      </c>
      <c r="C454">
        <v>4990.9488908549</v>
      </c>
      <c r="D454">
        <v>0.455377756623932</v>
      </c>
      <c r="E454">
        <v>320.865402398523</v>
      </c>
      <c r="F454">
        <v>24.2413137442319</v>
      </c>
      <c r="G454">
        <v>66100.1784977225</v>
      </c>
      <c r="H454">
        <v>0.535592411388313</v>
      </c>
      <c r="I454">
        <v>0.243752341901513</v>
      </c>
      <c r="J454">
        <v>0.149267215316784</v>
      </c>
      <c r="K454">
        <v>16.0469832171821</v>
      </c>
      <c r="L454">
        <v>2043.52878582977</v>
      </c>
      <c r="M454">
        <v>484.331301585359</v>
      </c>
      <c r="N454">
        <v>3292.75465699241</v>
      </c>
      <c r="O454">
        <v>8.03437267887979</v>
      </c>
      <c r="P454">
        <v>120987.15794464</v>
      </c>
      <c r="Q454">
        <v>54886.9794469172</v>
      </c>
    </row>
    <row r="455" spans="1:17">
      <c r="A455">
        <v>454</v>
      </c>
      <c r="B455">
        <v>21.0008248021788</v>
      </c>
      <c r="C455">
        <v>4990.79556101453</v>
      </c>
      <c r="D455">
        <v>0.455338029568991</v>
      </c>
      <c r="E455">
        <v>320.868774125068</v>
      </c>
      <c r="F455">
        <v>24.2415848894913</v>
      </c>
      <c r="G455">
        <v>66101.4630471672</v>
      </c>
      <c r="H455">
        <v>0.535552714141458</v>
      </c>
      <c r="I455">
        <v>0.243746046435464</v>
      </c>
      <c r="J455">
        <v>0.149263360146905</v>
      </c>
      <c r="K455">
        <v>16.046190273942</v>
      </c>
      <c r="L455">
        <v>2043.60634080852</v>
      </c>
      <c r="M455">
        <v>484.307572673272</v>
      </c>
      <c r="N455">
        <v>3292.78182479794</v>
      </c>
      <c r="O455">
        <v>8.0343510948621</v>
      </c>
      <c r="P455">
        <v>120984.79425843</v>
      </c>
      <c r="Q455">
        <v>54883.331211263</v>
      </c>
    </row>
    <row r="456" spans="1:17">
      <c r="A456">
        <v>455</v>
      </c>
      <c r="B456">
        <v>21.0017120293478</v>
      </c>
      <c r="C456">
        <v>4991.12454196881</v>
      </c>
      <c r="D456">
        <v>0.455347530768429</v>
      </c>
      <c r="E456">
        <v>320.885280939502</v>
      </c>
      <c r="F456">
        <v>24.2399958093501</v>
      </c>
      <c r="G456">
        <v>66101.0311194551</v>
      </c>
      <c r="H456">
        <v>0.535565713881919</v>
      </c>
      <c r="I456">
        <v>0.243748062731108</v>
      </c>
      <c r="J456">
        <v>0.14926459487078</v>
      </c>
      <c r="K456">
        <v>16.0464951117445</v>
      </c>
      <c r="L456">
        <v>2043.59539830007</v>
      </c>
      <c r="M456">
        <v>484.272635130341</v>
      </c>
      <c r="N456">
        <v>3292.79644629064</v>
      </c>
      <c r="O456">
        <v>8.03439283783502</v>
      </c>
      <c r="P456">
        <v>120984.837981269</v>
      </c>
      <c r="Q456">
        <v>54883.8068618136</v>
      </c>
    </row>
    <row r="457" spans="1:17">
      <c r="A457">
        <v>456</v>
      </c>
      <c r="B457">
        <v>21.0012534546622</v>
      </c>
      <c r="C457">
        <v>4990.36896162271</v>
      </c>
      <c r="D457">
        <v>0.455323245172979</v>
      </c>
      <c r="E457">
        <v>320.847540641987</v>
      </c>
      <c r="F457">
        <v>24.2433422348905</v>
      </c>
      <c r="G457">
        <v>66101.0984359279</v>
      </c>
      <c r="H457">
        <v>0.535540224466543</v>
      </c>
      <c r="I457">
        <v>0.243743383158185</v>
      </c>
      <c r="J457">
        <v>0.149261729229311</v>
      </c>
      <c r="K457">
        <v>16.0458018421552</v>
      </c>
      <c r="L457">
        <v>2043.60817200534</v>
      </c>
      <c r="M457">
        <v>484.360314400057</v>
      </c>
      <c r="N457">
        <v>3292.75154248113</v>
      </c>
      <c r="O457">
        <v>8.03427393125557</v>
      </c>
      <c r="P457">
        <v>120983.222614994</v>
      </c>
      <c r="Q457">
        <v>54882.1241790663</v>
      </c>
    </row>
    <row r="458" spans="1:17">
      <c r="A458">
        <v>457</v>
      </c>
      <c r="B458">
        <v>21.0003183644986</v>
      </c>
      <c r="C458">
        <v>4990.17738346015</v>
      </c>
      <c r="D458">
        <v>0.455324016214029</v>
      </c>
      <c r="E458">
        <v>320.831661446056</v>
      </c>
      <c r="F458">
        <v>24.2442292385492</v>
      </c>
      <c r="G458">
        <v>66101.8138320281</v>
      </c>
      <c r="H458">
        <v>0.535569081177189</v>
      </c>
      <c r="I458">
        <v>0.243738057143132</v>
      </c>
      <c r="J458">
        <v>0.1492584677245</v>
      </c>
      <c r="K458">
        <v>16.0461259045347</v>
      </c>
      <c r="L458">
        <v>2043.64575185705</v>
      </c>
      <c r="M458">
        <v>484.360662648552</v>
      </c>
      <c r="N458">
        <v>3292.75980573037</v>
      </c>
      <c r="O458">
        <v>8.03433958850732</v>
      </c>
      <c r="P458">
        <v>120983.004425631</v>
      </c>
      <c r="Q458">
        <v>54881.1905936033</v>
      </c>
    </row>
    <row r="459" spans="1:17">
      <c r="A459">
        <v>458</v>
      </c>
      <c r="B459">
        <v>21.0024082377717</v>
      </c>
      <c r="C459">
        <v>4990.65948573708</v>
      </c>
      <c r="D459">
        <v>0.455318225626619</v>
      </c>
      <c r="E459">
        <v>320.866644233827</v>
      </c>
      <c r="F459">
        <v>24.2418393190452</v>
      </c>
      <c r="G459">
        <v>66101.2114725672</v>
      </c>
      <c r="H459">
        <v>0.535533631842726</v>
      </c>
      <c r="I459">
        <v>0.243744460068831</v>
      </c>
      <c r="J459">
        <v>0.149262388699706</v>
      </c>
      <c r="K459">
        <v>16.0457558174105</v>
      </c>
      <c r="L459">
        <v>2043.6051276169</v>
      </c>
      <c r="M459">
        <v>484.323723603517</v>
      </c>
      <c r="N459">
        <v>3292.75660395322</v>
      </c>
      <c r="O459">
        <v>8.03426480801625</v>
      </c>
      <c r="P459">
        <v>120982.765349307</v>
      </c>
      <c r="Q459">
        <v>54881.5538767397</v>
      </c>
    </row>
    <row r="460" spans="1:17">
      <c r="A460">
        <v>459</v>
      </c>
      <c r="B460">
        <v>21.001711799148</v>
      </c>
      <c r="C460">
        <v>4990.03767876261</v>
      </c>
      <c r="D460">
        <v>0.455301812411653</v>
      </c>
      <c r="E460">
        <v>320.83732142345</v>
      </c>
      <c r="F460">
        <v>24.244617085289</v>
      </c>
      <c r="G460">
        <v>66100.7252324899</v>
      </c>
      <c r="H460">
        <v>0.535492357672963</v>
      </c>
      <c r="I460">
        <v>0.243742836833842</v>
      </c>
      <c r="J460">
        <v>0.149261394675342</v>
      </c>
      <c r="K460">
        <v>16.0450518321198</v>
      </c>
      <c r="L460">
        <v>2043.62225646164</v>
      </c>
      <c r="M460">
        <v>484.391510920961</v>
      </c>
      <c r="N460">
        <v>3292.74424155332</v>
      </c>
      <c r="O460">
        <v>8.03418116551845</v>
      </c>
      <c r="P460">
        <v>120981.552762764</v>
      </c>
      <c r="Q460">
        <v>54880.8275302738</v>
      </c>
    </row>
    <row r="461" spans="1:17">
      <c r="A461">
        <v>460</v>
      </c>
      <c r="B461">
        <v>21.0030438887991</v>
      </c>
      <c r="C461">
        <v>4990.83255199143</v>
      </c>
      <c r="D461">
        <v>0.4553174388986</v>
      </c>
      <c r="E461">
        <v>320.875191420095</v>
      </c>
      <c r="F461">
        <v>24.2410577682631</v>
      </c>
      <c r="G461">
        <v>66101.5708699646</v>
      </c>
      <c r="H461">
        <v>0.535538862849732</v>
      </c>
      <c r="I461">
        <v>0.243744463744441</v>
      </c>
      <c r="J461">
        <v>0.149262390950548</v>
      </c>
      <c r="K461">
        <v>16.0458823685475</v>
      </c>
      <c r="L461">
        <v>2043.59888445308</v>
      </c>
      <c r="M461">
        <v>484.310894232193</v>
      </c>
      <c r="N461">
        <v>3292.74853996902</v>
      </c>
      <c r="O461">
        <v>8.03426157752233</v>
      </c>
      <c r="P461">
        <v>120983.060204552</v>
      </c>
      <c r="Q461">
        <v>54881.4893345877</v>
      </c>
    </row>
    <row r="462" spans="1:17">
      <c r="A462">
        <v>461</v>
      </c>
      <c r="B462">
        <v>21.0024303305734</v>
      </c>
      <c r="C462">
        <v>4990.62885865434</v>
      </c>
      <c r="D462">
        <v>0.455345425804415</v>
      </c>
      <c r="E462">
        <v>320.850403385478</v>
      </c>
      <c r="F462">
        <v>24.2427690249165</v>
      </c>
      <c r="G462">
        <v>66100.9544705663</v>
      </c>
      <c r="H462">
        <v>0.535623040826816</v>
      </c>
      <c r="I462">
        <v>0.243746626862782</v>
      </c>
      <c r="J462">
        <v>0.149263715584596</v>
      </c>
      <c r="K462">
        <v>16.0467280078554</v>
      </c>
      <c r="L462">
        <v>2043.5386773416</v>
      </c>
      <c r="M462">
        <v>484.378139614418</v>
      </c>
      <c r="N462">
        <v>3292.72607882315</v>
      </c>
      <c r="O462">
        <v>8.03438584737971</v>
      </c>
      <c r="P462">
        <v>120986.66270944</v>
      </c>
      <c r="Q462">
        <v>54885.7082388734</v>
      </c>
    </row>
    <row r="463" spans="1:17">
      <c r="A463">
        <v>462</v>
      </c>
      <c r="B463">
        <v>21.0009218919301</v>
      </c>
      <c r="C463">
        <v>4990.10618509306</v>
      </c>
      <c r="D463">
        <v>0.455317868177546</v>
      </c>
      <c r="E463">
        <v>320.833689316766</v>
      </c>
      <c r="F463">
        <v>24.244513662282</v>
      </c>
      <c r="G463">
        <v>66101.572601973</v>
      </c>
      <c r="H463">
        <v>0.535531434034629</v>
      </c>
      <c r="I463">
        <v>0.243741150469365</v>
      </c>
      <c r="J463">
        <v>0.14926036199222</v>
      </c>
      <c r="K463">
        <v>16.0456156531303</v>
      </c>
      <c r="L463">
        <v>2043.62267619076</v>
      </c>
      <c r="M463">
        <v>484.385454382352</v>
      </c>
      <c r="N463">
        <v>3292.74390114571</v>
      </c>
      <c r="O463">
        <v>8.0342447425463</v>
      </c>
      <c r="P463">
        <v>120982.697580726</v>
      </c>
      <c r="Q463">
        <v>54881.1249787535</v>
      </c>
    </row>
    <row r="464" spans="1:17">
      <c r="A464">
        <v>463</v>
      </c>
      <c r="B464">
        <v>21.0008994613684</v>
      </c>
      <c r="C464">
        <v>4990.43917332055</v>
      </c>
      <c r="D464">
        <v>0.455317193411648</v>
      </c>
      <c r="E464">
        <v>320.853344877234</v>
      </c>
      <c r="F464">
        <v>24.2429727582189</v>
      </c>
      <c r="G464">
        <v>66101.3444011928</v>
      </c>
      <c r="H464">
        <v>0.535538336629165</v>
      </c>
      <c r="I464">
        <v>0.243742878366082</v>
      </c>
      <c r="J464">
        <v>0.149261420108542</v>
      </c>
      <c r="K464">
        <v>16.0457231493527</v>
      </c>
      <c r="L464">
        <v>2043.61410928974</v>
      </c>
      <c r="M464">
        <v>484.350131858168</v>
      </c>
      <c r="N464">
        <v>3292.75447127918</v>
      </c>
      <c r="O464">
        <v>8.03427539954893</v>
      </c>
      <c r="P464">
        <v>120983.080930359</v>
      </c>
      <c r="Q464">
        <v>54881.736529166</v>
      </c>
    </row>
    <row r="465" spans="1:17">
      <c r="A465">
        <v>464</v>
      </c>
      <c r="B465">
        <v>21.0005128663068</v>
      </c>
      <c r="C465">
        <v>4990.19301938907</v>
      </c>
      <c r="D465">
        <v>0.455327943852009</v>
      </c>
      <c r="E465">
        <v>320.83964826607</v>
      </c>
      <c r="F465">
        <v>24.2441122913695</v>
      </c>
      <c r="G465">
        <v>66100.1131954685</v>
      </c>
      <c r="H465">
        <v>0.535517871585129</v>
      </c>
      <c r="I465">
        <v>0.243745456962581</v>
      </c>
      <c r="J465">
        <v>0.14926299916996</v>
      </c>
      <c r="K465">
        <v>16.0455451755534</v>
      </c>
      <c r="L465">
        <v>2043.59085847863</v>
      </c>
      <c r="M465">
        <v>484.390091156951</v>
      </c>
      <c r="N465">
        <v>3292.73982874792</v>
      </c>
      <c r="O465">
        <v>8.03420920377785</v>
      </c>
      <c r="P465">
        <v>120982.799917677</v>
      </c>
      <c r="Q465">
        <v>54882.6867222081</v>
      </c>
    </row>
    <row r="466" spans="1:17">
      <c r="A466">
        <v>465</v>
      </c>
      <c r="B466">
        <v>21.0007825236993</v>
      </c>
      <c r="C466">
        <v>4990.20719364537</v>
      </c>
      <c r="D466">
        <v>0.455318773982861</v>
      </c>
      <c r="E466">
        <v>320.839257554192</v>
      </c>
      <c r="F466">
        <v>24.2441274488086</v>
      </c>
      <c r="G466">
        <v>66101.3370882858</v>
      </c>
      <c r="H466">
        <v>0.535534717198963</v>
      </c>
      <c r="I466">
        <v>0.243742283947391</v>
      </c>
      <c r="J466">
        <v>0.14926105610292</v>
      </c>
      <c r="K466">
        <v>16.0456649056867</v>
      </c>
      <c r="L466">
        <v>2043.61455196758</v>
      </c>
      <c r="M466">
        <v>484.3768769607</v>
      </c>
      <c r="N466">
        <v>3292.74495664105</v>
      </c>
      <c r="O466">
        <v>8.03425609303558</v>
      </c>
      <c r="P466">
        <v>120983.2191987</v>
      </c>
      <c r="Q466">
        <v>54881.8821104142</v>
      </c>
    </row>
    <row r="467" spans="1:17">
      <c r="A467">
        <v>466</v>
      </c>
      <c r="B467">
        <v>21.0008640414627</v>
      </c>
      <c r="C467">
        <v>4990.18457664009</v>
      </c>
      <c r="D467">
        <v>0.455329442593691</v>
      </c>
      <c r="E467">
        <v>320.834444043673</v>
      </c>
      <c r="F467">
        <v>24.2441704290802</v>
      </c>
      <c r="G467">
        <v>66100.7020964912</v>
      </c>
      <c r="H467">
        <v>0.535548388228628</v>
      </c>
      <c r="I467">
        <v>0.243742075353295</v>
      </c>
      <c r="J467">
        <v>0.149260928365645</v>
      </c>
      <c r="K467">
        <v>16.0459357363445</v>
      </c>
      <c r="L467">
        <v>2043.62296612793</v>
      </c>
      <c r="M467">
        <v>484.370580514915</v>
      </c>
      <c r="N467">
        <v>3292.76306470867</v>
      </c>
      <c r="O467">
        <v>8.03430807420095</v>
      </c>
      <c r="P467">
        <v>120982.88534863</v>
      </c>
      <c r="Q467">
        <v>54882.1832521388</v>
      </c>
    </row>
    <row r="468" spans="1:17">
      <c r="A468">
        <v>467</v>
      </c>
      <c r="B468">
        <v>21.0005814799167</v>
      </c>
      <c r="C468">
        <v>4990.25671568736</v>
      </c>
      <c r="D468">
        <v>0.455340286231006</v>
      </c>
      <c r="E468">
        <v>320.836872491742</v>
      </c>
      <c r="F468">
        <v>24.243919026421</v>
      </c>
      <c r="G468">
        <v>66100.320927344</v>
      </c>
      <c r="H468">
        <v>0.535549858712363</v>
      </c>
      <c r="I468">
        <v>0.243743821861208</v>
      </c>
      <c r="J468">
        <v>0.14926199787895</v>
      </c>
      <c r="K468">
        <v>16.0460860694287</v>
      </c>
      <c r="L468">
        <v>2043.62275199991</v>
      </c>
      <c r="M468">
        <v>484.358535610183</v>
      </c>
      <c r="N468">
        <v>3292.78239559433</v>
      </c>
      <c r="O468">
        <v>8.03434561324867</v>
      </c>
      <c r="P468">
        <v>120983.379736178</v>
      </c>
      <c r="Q468">
        <v>54883.0588088338</v>
      </c>
    </row>
    <row r="469" spans="1:17">
      <c r="A469">
        <v>468</v>
      </c>
      <c r="B469">
        <v>21.0005538836592</v>
      </c>
      <c r="C469">
        <v>4990.35386346539</v>
      </c>
      <c r="D469">
        <v>0.455347039428709</v>
      </c>
      <c r="E469">
        <v>320.83941482504</v>
      </c>
      <c r="F469">
        <v>24.2435790613033</v>
      </c>
      <c r="G469">
        <v>66100.4071410591</v>
      </c>
      <c r="H469">
        <v>0.535567419515771</v>
      </c>
      <c r="I469">
        <v>0.243744165323481</v>
      </c>
      <c r="J469">
        <v>0.149262208205778</v>
      </c>
      <c r="K469">
        <v>16.0463349931114</v>
      </c>
      <c r="L469">
        <v>2043.61432818521</v>
      </c>
      <c r="M469">
        <v>484.352658009846</v>
      </c>
      <c r="N469">
        <v>3292.78202380869</v>
      </c>
      <c r="O469">
        <v>8.03437577080782</v>
      </c>
      <c r="P469">
        <v>120984.038432803</v>
      </c>
      <c r="Q469">
        <v>54883.6312917444</v>
      </c>
    </row>
    <row r="470" spans="1:17">
      <c r="A470">
        <v>469</v>
      </c>
      <c r="B470">
        <v>21.0013905241117</v>
      </c>
      <c r="C470">
        <v>4990.32810449839</v>
      </c>
      <c r="D470">
        <v>0.455350939792917</v>
      </c>
      <c r="E470">
        <v>320.836306451664</v>
      </c>
      <c r="F470">
        <v>24.2438035850155</v>
      </c>
      <c r="G470">
        <v>66099.8444838302</v>
      </c>
      <c r="H470">
        <v>0.535579132570353</v>
      </c>
      <c r="I470">
        <v>0.243745848208628</v>
      </c>
      <c r="J470">
        <v>0.149263238758255</v>
      </c>
      <c r="K470">
        <v>16.0464320430518</v>
      </c>
      <c r="L470">
        <v>2043.59206262495</v>
      </c>
      <c r="M470">
        <v>484.369588180909</v>
      </c>
      <c r="N470">
        <v>3292.77487454987</v>
      </c>
      <c r="O470">
        <v>8.03438795736733</v>
      </c>
      <c r="P470">
        <v>120984.534390242</v>
      </c>
      <c r="Q470">
        <v>54884.6899064114</v>
      </c>
    </row>
    <row r="471" spans="1:17">
      <c r="A471">
        <v>470</v>
      </c>
      <c r="B471">
        <v>21.0033815304223</v>
      </c>
      <c r="C471">
        <v>4990.72851257208</v>
      </c>
      <c r="D471">
        <v>0.455355065438303</v>
      </c>
      <c r="E471">
        <v>320.857962492191</v>
      </c>
      <c r="F471">
        <v>24.2418493088137</v>
      </c>
      <c r="G471">
        <v>66099.5641646019</v>
      </c>
      <c r="H471">
        <v>0.535584336299562</v>
      </c>
      <c r="I471">
        <v>0.243748215314407</v>
      </c>
      <c r="J471">
        <v>0.149264688308586</v>
      </c>
      <c r="K471">
        <v>16.0466555678496</v>
      </c>
      <c r="L471">
        <v>2043.57428471343</v>
      </c>
      <c r="M471">
        <v>484.33013695918</v>
      </c>
      <c r="N471">
        <v>3292.77784772571</v>
      </c>
      <c r="O471">
        <v>8.03439747472165</v>
      </c>
      <c r="P471">
        <v>120984.488542972</v>
      </c>
      <c r="Q471">
        <v>54884.9243783705</v>
      </c>
    </row>
    <row r="472" spans="1:17">
      <c r="A472">
        <v>471</v>
      </c>
      <c r="B472">
        <v>21.0016710796343</v>
      </c>
      <c r="C472">
        <v>4990.3349479269</v>
      </c>
      <c r="D472">
        <v>0.455348631991865</v>
      </c>
      <c r="E472">
        <v>320.835749451314</v>
      </c>
      <c r="F472">
        <v>24.2437891777304</v>
      </c>
      <c r="G472">
        <v>66100.3356213758</v>
      </c>
      <c r="H472">
        <v>0.535587198835314</v>
      </c>
      <c r="I472">
        <v>0.243744533336839</v>
      </c>
      <c r="J472">
        <v>0.149262433567015</v>
      </c>
      <c r="K472">
        <v>16.0465136680467</v>
      </c>
      <c r="L472">
        <v>2043.60186037035</v>
      </c>
      <c r="M472">
        <v>484.363929590437</v>
      </c>
      <c r="N472">
        <v>3292.77783743595</v>
      </c>
      <c r="O472">
        <v>8.03440949032109</v>
      </c>
      <c r="P472">
        <v>120984.6284038</v>
      </c>
      <c r="Q472">
        <v>54884.2927824243</v>
      </c>
    </row>
    <row r="473" spans="1:17">
      <c r="A473">
        <v>472</v>
      </c>
      <c r="B473">
        <v>21.0010492021673</v>
      </c>
      <c r="C473">
        <v>4990.02638483497</v>
      </c>
      <c r="D473">
        <v>0.455354967861043</v>
      </c>
      <c r="E473">
        <v>320.819696710657</v>
      </c>
      <c r="F473">
        <v>24.2451447123306</v>
      </c>
      <c r="G473">
        <v>66099.2460026423</v>
      </c>
      <c r="H473">
        <v>0.535565079796091</v>
      </c>
      <c r="I473">
        <v>0.243746040121463</v>
      </c>
      <c r="J473">
        <v>0.149263356280385</v>
      </c>
      <c r="K473">
        <v>16.0462524717462</v>
      </c>
      <c r="L473">
        <v>2043.58913607065</v>
      </c>
      <c r="M473">
        <v>484.406724121797</v>
      </c>
      <c r="N473">
        <v>3292.76760502599</v>
      </c>
      <c r="O473">
        <v>8.03434695824221</v>
      </c>
      <c r="P473">
        <v>120983.911818672</v>
      </c>
      <c r="Q473">
        <v>54884.6658160295</v>
      </c>
    </row>
    <row r="474" spans="1:17">
      <c r="A474">
        <v>473</v>
      </c>
      <c r="B474">
        <v>21.0020386038426</v>
      </c>
      <c r="C474">
        <v>4990.49839833664</v>
      </c>
      <c r="D474">
        <v>0.455349212489501</v>
      </c>
      <c r="E474">
        <v>320.847110217335</v>
      </c>
      <c r="F474">
        <v>24.2429312379878</v>
      </c>
      <c r="G474">
        <v>66099.8603338317</v>
      </c>
      <c r="H474">
        <v>0.535576804979459</v>
      </c>
      <c r="I474">
        <v>0.243746562849461</v>
      </c>
      <c r="J474">
        <v>0.149263676384602</v>
      </c>
      <c r="K474">
        <v>16.0464322536303</v>
      </c>
      <c r="L474">
        <v>2043.58949384977</v>
      </c>
      <c r="M474">
        <v>484.348780150376</v>
      </c>
      <c r="N474">
        <v>3292.77846933774</v>
      </c>
      <c r="O474">
        <v>8.03438644021383</v>
      </c>
      <c r="P474">
        <v>120984.309514163</v>
      </c>
      <c r="Q474">
        <v>54884.4491803315</v>
      </c>
    </row>
    <row r="475" spans="1:17">
      <c r="A475">
        <v>474</v>
      </c>
      <c r="B475">
        <v>21.0009737359849</v>
      </c>
      <c r="C475">
        <v>4989.93292951775</v>
      </c>
      <c r="D475">
        <v>0.455353542024324</v>
      </c>
      <c r="E475">
        <v>320.812779304861</v>
      </c>
      <c r="F475">
        <v>24.245744485032</v>
      </c>
      <c r="G475">
        <v>66099.4030871501</v>
      </c>
      <c r="H475">
        <v>0.535575320739777</v>
      </c>
      <c r="I475">
        <v>0.243745279288536</v>
      </c>
      <c r="J475">
        <v>0.149262890367272</v>
      </c>
      <c r="K475">
        <v>16.0463279627659</v>
      </c>
      <c r="L475">
        <v>2043.59371346251</v>
      </c>
      <c r="M475">
        <v>484.414122761417</v>
      </c>
      <c r="N475">
        <v>3292.76785045105</v>
      </c>
      <c r="O475">
        <v>8.03437592270442</v>
      </c>
      <c r="P475">
        <v>120984.638806534</v>
      </c>
      <c r="Q475">
        <v>54885.2357193841</v>
      </c>
    </row>
    <row r="476" spans="1:17">
      <c r="A476">
        <v>475</v>
      </c>
      <c r="B476">
        <v>21.0008240863293</v>
      </c>
      <c r="C476">
        <v>4990.38784425919</v>
      </c>
      <c r="D476">
        <v>0.455346586409406</v>
      </c>
      <c r="E476">
        <v>320.841291204837</v>
      </c>
      <c r="F476">
        <v>24.2434777648452</v>
      </c>
      <c r="G476">
        <v>66099.6859759042</v>
      </c>
      <c r="H476">
        <v>0.535581042308422</v>
      </c>
      <c r="I476">
        <v>0.243745779347954</v>
      </c>
      <c r="J476">
        <v>0.149263196589876</v>
      </c>
      <c r="K476">
        <v>16.0463848076846</v>
      </c>
      <c r="L476">
        <v>2043.59761300166</v>
      </c>
      <c r="M476">
        <v>484.360701770209</v>
      </c>
      <c r="N476">
        <v>3292.78538450946</v>
      </c>
      <c r="O476">
        <v>8.03441007615194</v>
      </c>
      <c r="P476">
        <v>120984.356740251</v>
      </c>
      <c r="Q476">
        <v>54884.6707643471</v>
      </c>
    </row>
    <row r="477" spans="1:17">
      <c r="A477">
        <v>476</v>
      </c>
      <c r="B477">
        <v>21.0016660168341</v>
      </c>
      <c r="C477">
        <v>4990.41843125749</v>
      </c>
      <c r="D477">
        <v>0.455349444744289</v>
      </c>
      <c r="E477">
        <v>320.84245538164</v>
      </c>
      <c r="F477">
        <v>24.2434127404927</v>
      </c>
      <c r="G477">
        <v>66099.8828529669</v>
      </c>
      <c r="H477">
        <v>0.535575885987531</v>
      </c>
      <c r="I477">
        <v>0.243746955795621</v>
      </c>
      <c r="J477">
        <v>0.149263917013999</v>
      </c>
      <c r="K477">
        <v>16.0463826038786</v>
      </c>
      <c r="L477">
        <v>2043.58098546548</v>
      </c>
      <c r="M477">
        <v>484.36664857519</v>
      </c>
      <c r="N477">
        <v>3292.76938190814</v>
      </c>
      <c r="O477">
        <v>8.03437320487838</v>
      </c>
      <c r="P477">
        <v>120984.773776737</v>
      </c>
      <c r="Q477">
        <v>54884.8909237706</v>
      </c>
    </row>
    <row r="478" spans="1:17">
      <c r="A478">
        <v>477</v>
      </c>
      <c r="B478">
        <v>21.0017378749304</v>
      </c>
      <c r="C478">
        <v>4990.39260455913</v>
      </c>
      <c r="D478">
        <v>0.455346212761101</v>
      </c>
      <c r="E478">
        <v>320.841646275459</v>
      </c>
      <c r="F478">
        <v>24.2435028596078</v>
      </c>
      <c r="G478">
        <v>66099.9697580386</v>
      </c>
      <c r="H478">
        <v>0.53557407023764</v>
      </c>
      <c r="I478">
        <v>0.243746496658078</v>
      </c>
      <c r="J478">
        <v>0.149263635850824</v>
      </c>
      <c r="K478">
        <v>16.0463249354935</v>
      </c>
      <c r="L478">
        <v>2043.58173600897</v>
      </c>
      <c r="M478">
        <v>484.370102304218</v>
      </c>
      <c r="N478">
        <v>3292.7646464272</v>
      </c>
      <c r="O478">
        <v>8.034361453681</v>
      </c>
      <c r="P478">
        <v>120984.597379195</v>
      </c>
      <c r="Q478">
        <v>54884.6276211566</v>
      </c>
    </row>
    <row r="479" spans="1:17">
      <c r="A479">
        <v>478</v>
      </c>
      <c r="B479">
        <v>21.0019943319899</v>
      </c>
      <c r="C479">
        <v>4990.49014553156</v>
      </c>
      <c r="D479">
        <v>0.455352515557709</v>
      </c>
      <c r="E479">
        <v>320.844132507675</v>
      </c>
      <c r="F479">
        <v>24.2431756975653</v>
      </c>
      <c r="G479">
        <v>66099.9281815822</v>
      </c>
      <c r="H479">
        <v>0.535593923601658</v>
      </c>
      <c r="I479">
        <v>0.243747275061548</v>
      </c>
      <c r="J479">
        <v>0.149264112523653</v>
      </c>
      <c r="K479">
        <v>16.0465715083261</v>
      </c>
      <c r="L479">
        <v>2043.56401465925</v>
      </c>
      <c r="M479">
        <v>484.370866242336</v>
      </c>
      <c r="N479">
        <v>3292.75708652732</v>
      </c>
      <c r="O479">
        <v>8.03438343707855</v>
      </c>
      <c r="P479">
        <v>120985.32941509</v>
      </c>
      <c r="Q479">
        <v>54885.4012335076</v>
      </c>
    </row>
    <row r="480" spans="1:17">
      <c r="A480">
        <v>479</v>
      </c>
      <c r="B480">
        <v>21.0017266520944</v>
      </c>
      <c r="C480">
        <v>4990.45416420771</v>
      </c>
      <c r="D480">
        <v>0.455344854323988</v>
      </c>
      <c r="E480">
        <v>320.845864886163</v>
      </c>
      <c r="F480">
        <v>24.2431708573625</v>
      </c>
      <c r="G480">
        <v>66100.0630393709</v>
      </c>
      <c r="H480">
        <v>0.535570880461369</v>
      </c>
      <c r="I480">
        <v>0.243746463544522</v>
      </c>
      <c r="J480">
        <v>0.149263615572995</v>
      </c>
      <c r="K480">
        <v>16.0463018205791</v>
      </c>
      <c r="L480">
        <v>2043.58415327486</v>
      </c>
      <c r="M480">
        <v>484.361426768106</v>
      </c>
      <c r="N480">
        <v>3292.76646804805</v>
      </c>
      <c r="O480">
        <v>8.03435713062376</v>
      </c>
      <c r="P480">
        <v>120984.432958723</v>
      </c>
      <c r="Q480">
        <v>54884.3699193526</v>
      </c>
    </row>
    <row r="481" spans="1:17">
      <c r="A481">
        <v>480</v>
      </c>
      <c r="B481">
        <v>21.0014305802471</v>
      </c>
      <c r="C481">
        <v>4990.19543992535</v>
      </c>
      <c r="D481">
        <v>0.455338913953386</v>
      </c>
      <c r="E481">
        <v>320.833355029528</v>
      </c>
      <c r="F481">
        <v>24.2443309782143</v>
      </c>
      <c r="G481">
        <v>66099.943362976</v>
      </c>
      <c r="H481">
        <v>0.53555455562886</v>
      </c>
      <c r="I481">
        <v>0.243745590486018</v>
      </c>
      <c r="J481">
        <v>0.149263080936032</v>
      </c>
      <c r="K481">
        <v>16.0460298346366</v>
      </c>
      <c r="L481">
        <v>2043.59154467865</v>
      </c>
      <c r="M481">
        <v>484.387579881194</v>
      </c>
      <c r="N481">
        <v>3292.75918368309</v>
      </c>
      <c r="O481">
        <v>8.0343185259254</v>
      </c>
      <c r="P481">
        <v>120983.949891526</v>
      </c>
      <c r="Q481">
        <v>54884.00652855</v>
      </c>
    </row>
    <row r="482" spans="1:17">
      <c r="A482">
        <v>481</v>
      </c>
      <c r="B482">
        <v>21.0014808715734</v>
      </c>
      <c r="C482">
        <v>4990.27335348713</v>
      </c>
      <c r="D482">
        <v>0.455337726037024</v>
      </c>
      <c r="E482">
        <v>320.837773200953</v>
      </c>
      <c r="F482">
        <v>24.2439800053412</v>
      </c>
      <c r="G482">
        <v>66100.0695926559</v>
      </c>
      <c r="H482">
        <v>0.535557870258804</v>
      </c>
      <c r="I482">
        <v>0.243745574937409</v>
      </c>
      <c r="J482">
        <v>0.149263071414493</v>
      </c>
      <c r="K482">
        <v>16.0460688991785</v>
      </c>
      <c r="L482">
        <v>2043.59232868675</v>
      </c>
      <c r="M482">
        <v>484.378009628744</v>
      </c>
      <c r="N482">
        <v>3292.76149565497</v>
      </c>
      <c r="O482">
        <v>8.03432920706983</v>
      </c>
      <c r="P482">
        <v>120984.087403129</v>
      </c>
      <c r="Q482">
        <v>54884.0178104733</v>
      </c>
    </row>
    <row r="483" spans="1:17">
      <c r="A483">
        <v>482</v>
      </c>
      <c r="B483">
        <v>21.0011666970253</v>
      </c>
      <c r="C483">
        <v>4990.15874412423</v>
      </c>
      <c r="D483">
        <v>0.455335604980514</v>
      </c>
      <c r="E483">
        <v>320.832627380254</v>
      </c>
      <c r="F483">
        <v>24.244454328472</v>
      </c>
      <c r="G483">
        <v>66099.8221458523</v>
      </c>
      <c r="H483">
        <v>0.535550908479973</v>
      </c>
      <c r="I483">
        <v>0.243745407787532</v>
      </c>
      <c r="J483">
        <v>0.149262969056515</v>
      </c>
      <c r="K483">
        <v>16.0459346668803</v>
      </c>
      <c r="L483">
        <v>2043.59484347643</v>
      </c>
      <c r="M483">
        <v>484.390800385811</v>
      </c>
      <c r="N483">
        <v>3292.76149527508</v>
      </c>
      <c r="O483">
        <v>8.03431604336752</v>
      </c>
      <c r="P483">
        <v>120983.675763745</v>
      </c>
      <c r="Q483">
        <v>54883.853617893</v>
      </c>
    </row>
    <row r="484" spans="1:17">
      <c r="A484">
        <v>483</v>
      </c>
      <c r="B484">
        <v>21.00068224603</v>
      </c>
      <c r="C484">
        <v>4990.05926344748</v>
      </c>
      <c r="D484">
        <v>0.45533448164632</v>
      </c>
      <c r="E484">
        <v>320.827208800093</v>
      </c>
      <c r="F484">
        <v>24.2449407208833</v>
      </c>
      <c r="G484">
        <v>66099.912209807</v>
      </c>
      <c r="H484">
        <v>0.535549943512827</v>
      </c>
      <c r="I484">
        <v>0.243744763875168</v>
      </c>
      <c r="J484">
        <v>0.149262574742333</v>
      </c>
      <c r="K484">
        <v>16.0458823205465</v>
      </c>
      <c r="L484">
        <v>2043.5996761577</v>
      </c>
      <c r="M484">
        <v>484.400400547905</v>
      </c>
      <c r="N484">
        <v>3292.76087589099</v>
      </c>
      <c r="O484">
        <v>8.03431455608539</v>
      </c>
      <c r="P484">
        <v>120983.691035978</v>
      </c>
      <c r="Q484">
        <v>54883.7788261715</v>
      </c>
    </row>
    <row r="485" spans="1:17">
      <c r="A485">
        <v>484</v>
      </c>
      <c r="B485">
        <v>21.0016801560668</v>
      </c>
      <c r="C485">
        <v>4990.17070935898</v>
      </c>
      <c r="D485">
        <v>0.455332262624898</v>
      </c>
      <c r="E485">
        <v>320.832936367269</v>
      </c>
      <c r="F485">
        <v>24.2443843644705</v>
      </c>
      <c r="G485">
        <v>66100.2138858396</v>
      </c>
      <c r="H485">
        <v>0.535555123526003</v>
      </c>
      <c r="I485">
        <v>0.243744369814459</v>
      </c>
      <c r="J485">
        <v>0.149262333430417</v>
      </c>
      <c r="K485">
        <v>16.0459714184406</v>
      </c>
      <c r="L485">
        <v>2043.60205617644</v>
      </c>
      <c r="M485">
        <v>484.385990183391</v>
      </c>
      <c r="N485">
        <v>3292.76206790256</v>
      </c>
      <c r="O485">
        <v>8.03432606408794</v>
      </c>
      <c r="P485">
        <v>120983.616722022</v>
      </c>
      <c r="Q485">
        <v>54883.402836182</v>
      </c>
    </row>
    <row r="486" spans="1:17">
      <c r="A486">
        <v>485</v>
      </c>
      <c r="B486">
        <v>21.0019662830249</v>
      </c>
      <c r="C486">
        <v>4990.23916033862</v>
      </c>
      <c r="D486">
        <v>0.455330310161704</v>
      </c>
      <c r="E486">
        <v>320.837850973519</v>
      </c>
      <c r="F486">
        <v>24.2440102286068</v>
      </c>
      <c r="G486">
        <v>66100.2349062652</v>
      </c>
      <c r="H486">
        <v>0.535551123984223</v>
      </c>
      <c r="I486">
        <v>0.243744608903707</v>
      </c>
      <c r="J486">
        <v>0.149262479842082</v>
      </c>
      <c r="K486">
        <v>16.0459324267851</v>
      </c>
      <c r="L486">
        <v>2043.60284848897</v>
      </c>
      <c r="M486">
        <v>484.376264894406</v>
      </c>
      <c r="N486">
        <v>3292.76419689916</v>
      </c>
      <c r="O486">
        <v>8.03432097282845</v>
      </c>
      <c r="P486">
        <v>120983.409246444</v>
      </c>
      <c r="Q486">
        <v>54883.1743401784</v>
      </c>
    </row>
    <row r="487" spans="1:17">
      <c r="A487">
        <v>486</v>
      </c>
      <c r="B487">
        <v>21.0028977382334</v>
      </c>
      <c r="C487">
        <v>4990.35585989562</v>
      </c>
      <c r="D487">
        <v>0.45533159263805</v>
      </c>
      <c r="E487">
        <v>320.843804387661</v>
      </c>
      <c r="F487">
        <v>24.2434518978029</v>
      </c>
      <c r="G487">
        <v>66100.0668224783</v>
      </c>
      <c r="H487">
        <v>0.535556639751308</v>
      </c>
      <c r="I487">
        <v>0.24374559999785</v>
      </c>
      <c r="J487">
        <v>0.149263086760816</v>
      </c>
      <c r="K487">
        <v>16.0460170884555</v>
      </c>
      <c r="L487">
        <v>2043.5884875844</v>
      </c>
      <c r="M487">
        <v>484.370983754137</v>
      </c>
      <c r="N487">
        <v>3292.75743003928</v>
      </c>
      <c r="O487">
        <v>8.03431687841309</v>
      </c>
      <c r="P487">
        <v>120983.452242298</v>
      </c>
      <c r="Q487">
        <v>54883.3854198202</v>
      </c>
    </row>
    <row r="488" spans="1:17">
      <c r="A488">
        <v>487</v>
      </c>
      <c r="B488">
        <v>21.0035361774444</v>
      </c>
      <c r="C488">
        <v>4990.46242533025</v>
      </c>
      <c r="D488">
        <v>0.455333906885095</v>
      </c>
      <c r="E488">
        <v>320.850046387442</v>
      </c>
      <c r="F488">
        <v>24.2429500050655</v>
      </c>
      <c r="G488">
        <v>66099.8245102532</v>
      </c>
      <c r="H488">
        <v>0.535553595461219</v>
      </c>
      <c r="I488">
        <v>0.243747146680052</v>
      </c>
      <c r="J488">
        <v>0.149264033906364</v>
      </c>
      <c r="K488">
        <v>16.0460344750832</v>
      </c>
      <c r="L488">
        <v>2043.57836900384</v>
      </c>
      <c r="M488">
        <v>484.363233457243</v>
      </c>
      <c r="N488">
        <v>3292.75848998381</v>
      </c>
      <c r="O488">
        <v>8.03431272800036</v>
      </c>
      <c r="P488">
        <v>120983.531079439</v>
      </c>
      <c r="Q488">
        <v>54883.7065691861</v>
      </c>
    </row>
    <row r="489" spans="1:17">
      <c r="A489">
        <v>488</v>
      </c>
      <c r="B489">
        <v>21.0038290551167</v>
      </c>
      <c r="C489">
        <v>4990.43520056224</v>
      </c>
      <c r="D489">
        <v>0.455335916598932</v>
      </c>
      <c r="E489">
        <v>320.847829917526</v>
      </c>
      <c r="F489">
        <v>24.2430176681015</v>
      </c>
      <c r="G489">
        <v>66099.6079579464</v>
      </c>
      <c r="H489">
        <v>0.535553666236105</v>
      </c>
      <c r="I489">
        <v>0.243746947885844</v>
      </c>
      <c r="J489">
        <v>0.14926391217027</v>
      </c>
      <c r="K489">
        <v>16.0460760370021</v>
      </c>
      <c r="L489">
        <v>2043.58297239734</v>
      </c>
      <c r="M489">
        <v>484.361749309162</v>
      </c>
      <c r="N489">
        <v>3292.7633023168</v>
      </c>
      <c r="O489">
        <v>8.03431982834374</v>
      </c>
      <c r="P489">
        <v>120983.208738746</v>
      </c>
      <c r="Q489">
        <v>54883.6007807998</v>
      </c>
    </row>
    <row r="490" spans="1:17">
      <c r="A490">
        <v>489</v>
      </c>
      <c r="B490">
        <v>21.0043882973175</v>
      </c>
      <c r="C490">
        <v>4990.54331787463</v>
      </c>
      <c r="D490">
        <v>0.455333138482315</v>
      </c>
      <c r="E490">
        <v>320.855398753413</v>
      </c>
      <c r="F490">
        <v>24.2423684097689</v>
      </c>
      <c r="G490">
        <v>66099.5762380333</v>
      </c>
      <c r="H490">
        <v>0.535545338542672</v>
      </c>
      <c r="I490">
        <v>0.243747065681548</v>
      </c>
      <c r="J490">
        <v>0.149263984305113</v>
      </c>
      <c r="K490">
        <v>16.0460207231927</v>
      </c>
      <c r="L490">
        <v>2043.58591721256</v>
      </c>
      <c r="M490">
        <v>484.346169903505</v>
      </c>
      <c r="N490">
        <v>3292.76559526843</v>
      </c>
      <c r="O490">
        <v>8.03430453713737</v>
      </c>
      <c r="P490">
        <v>120982.589676827</v>
      </c>
      <c r="Q490">
        <v>54883.0134387941</v>
      </c>
    </row>
    <row r="491" spans="1:17">
      <c r="A491">
        <v>490</v>
      </c>
      <c r="B491">
        <v>21.0050224903323</v>
      </c>
      <c r="C491">
        <v>4990.70747348635</v>
      </c>
      <c r="D491">
        <v>0.455332901105253</v>
      </c>
      <c r="E491">
        <v>320.863907308739</v>
      </c>
      <c r="F491">
        <v>24.2416081200183</v>
      </c>
      <c r="G491">
        <v>66099.6166372634</v>
      </c>
      <c r="H491">
        <v>0.535554705448088</v>
      </c>
      <c r="I491">
        <v>0.243747406385521</v>
      </c>
      <c r="J491">
        <v>0.149264192942834</v>
      </c>
      <c r="K491">
        <v>16.0461557499532</v>
      </c>
      <c r="L491">
        <v>2043.58311772539</v>
      </c>
      <c r="M491">
        <v>484.327703119633</v>
      </c>
      <c r="N491">
        <v>3292.76964257325</v>
      </c>
      <c r="O491">
        <v>8.03432886637584</v>
      </c>
      <c r="P491">
        <v>120982.774813903</v>
      </c>
      <c r="Q491">
        <v>54883.1581766393</v>
      </c>
    </row>
    <row r="492" spans="1:17">
      <c r="A492">
        <v>491</v>
      </c>
      <c r="B492">
        <v>21.0042099181605</v>
      </c>
      <c r="C492">
        <v>4990.43962551667</v>
      </c>
      <c r="D492">
        <v>0.455329451257528</v>
      </c>
      <c r="E492">
        <v>320.850965989783</v>
      </c>
      <c r="F492">
        <v>24.2428078085317</v>
      </c>
      <c r="G492">
        <v>66099.5686518806</v>
      </c>
      <c r="H492">
        <v>0.535535561414714</v>
      </c>
      <c r="I492">
        <v>0.243746578966652</v>
      </c>
      <c r="J492">
        <v>0.149263686254326</v>
      </c>
      <c r="K492">
        <v>16.0458710447245</v>
      </c>
      <c r="L492">
        <v>2043.59106193474</v>
      </c>
      <c r="M492">
        <v>484.355404889881</v>
      </c>
      <c r="N492">
        <v>3292.76282184651</v>
      </c>
      <c r="O492">
        <v>8.03428303624614</v>
      </c>
      <c r="P492">
        <v>120982.268721481</v>
      </c>
      <c r="Q492">
        <v>54882.7000696006</v>
      </c>
    </row>
    <row r="493" spans="1:17">
      <c r="A493">
        <v>492</v>
      </c>
      <c r="B493">
        <v>21.004571950772</v>
      </c>
      <c r="C493">
        <v>4990.43911402377</v>
      </c>
      <c r="D493">
        <v>0.455337386772883</v>
      </c>
      <c r="E493">
        <v>320.8478355952</v>
      </c>
      <c r="F493">
        <v>24.2428776766627</v>
      </c>
      <c r="G493">
        <v>66099.3603122816</v>
      </c>
      <c r="H493">
        <v>0.535551150920584</v>
      </c>
      <c r="I493">
        <v>0.243746999033173</v>
      </c>
      <c r="J493">
        <v>0.149263943491485</v>
      </c>
      <c r="K493">
        <v>16.0460927230512</v>
      </c>
      <c r="L493">
        <v>2043.58298362796</v>
      </c>
      <c r="M493">
        <v>484.359708164782</v>
      </c>
      <c r="N493">
        <v>3292.76381930181</v>
      </c>
      <c r="O493">
        <v>8.03431151800561</v>
      </c>
      <c r="P493">
        <v>120982.604994111</v>
      </c>
      <c r="Q493">
        <v>54883.2446818297</v>
      </c>
    </row>
    <row r="494" spans="1:17">
      <c r="A494">
        <v>493</v>
      </c>
      <c r="B494">
        <v>21.0044973904052</v>
      </c>
      <c r="C494">
        <v>4990.43441391062</v>
      </c>
      <c r="D494">
        <v>0.455339475980697</v>
      </c>
      <c r="E494">
        <v>320.847939152845</v>
      </c>
      <c r="F494">
        <v>24.2428816221005</v>
      </c>
      <c r="G494">
        <v>66099.2082735912</v>
      </c>
      <c r="H494">
        <v>0.535544476039697</v>
      </c>
      <c r="I494">
        <v>0.243747473069242</v>
      </c>
      <c r="J494">
        <v>0.149264233778107</v>
      </c>
      <c r="K494">
        <v>16.0460657316128</v>
      </c>
      <c r="L494">
        <v>2043.58804345595</v>
      </c>
      <c r="M494">
        <v>484.355426815524</v>
      </c>
      <c r="N494">
        <v>3292.7731046899</v>
      </c>
      <c r="O494">
        <v>8.03431624762937</v>
      </c>
      <c r="P494">
        <v>120982.510739292</v>
      </c>
      <c r="Q494">
        <v>54883.3024657006</v>
      </c>
    </row>
    <row r="495" spans="1:17">
      <c r="A495">
        <v>494</v>
      </c>
      <c r="B495">
        <v>21.0048362578893</v>
      </c>
      <c r="C495">
        <v>4990.4581571897</v>
      </c>
      <c r="D495">
        <v>0.455337786365368</v>
      </c>
      <c r="E495">
        <v>320.848234573317</v>
      </c>
      <c r="F495">
        <v>24.2428048067647</v>
      </c>
      <c r="G495">
        <v>66099.5281830107</v>
      </c>
      <c r="H495">
        <v>0.535553945160601</v>
      </c>
      <c r="I495">
        <v>0.243746766739885</v>
      </c>
      <c r="J495">
        <v>0.149263801241478</v>
      </c>
      <c r="K495">
        <v>16.0461438126604</v>
      </c>
      <c r="L495">
        <v>2043.58374212516</v>
      </c>
      <c r="M495">
        <v>484.356916219809</v>
      </c>
      <c r="N495">
        <v>3292.76301520267</v>
      </c>
      <c r="O495">
        <v>8.03431555134279</v>
      </c>
      <c r="P495">
        <v>120982.703001077</v>
      </c>
      <c r="Q495">
        <v>54883.1748180662</v>
      </c>
    </row>
    <row r="496" spans="1:17">
      <c r="A496">
        <v>495</v>
      </c>
      <c r="B496">
        <v>21.0050725419354</v>
      </c>
      <c r="C496">
        <v>4990.51911242124</v>
      </c>
      <c r="D496">
        <v>0.455344544220634</v>
      </c>
      <c r="E496">
        <v>320.850515394168</v>
      </c>
      <c r="F496">
        <v>24.2425436684698</v>
      </c>
      <c r="G496">
        <v>66099.1081479875</v>
      </c>
      <c r="H496">
        <v>0.535555568647843</v>
      </c>
      <c r="I496">
        <v>0.243748256139052</v>
      </c>
      <c r="J496">
        <v>0.149264713308474</v>
      </c>
      <c r="K496">
        <v>16.046233886672</v>
      </c>
      <c r="L496">
        <v>2043.56991048825</v>
      </c>
      <c r="M496">
        <v>484.35607194603</v>
      </c>
      <c r="N496">
        <v>3292.76010926895</v>
      </c>
      <c r="O496">
        <v>8.03431072778017</v>
      </c>
      <c r="P496">
        <v>120982.877511205</v>
      </c>
      <c r="Q496">
        <v>54883.7693632172</v>
      </c>
    </row>
    <row r="497" spans="1:17">
      <c r="A497">
        <v>496</v>
      </c>
      <c r="B497">
        <v>21.0047139751449</v>
      </c>
      <c r="C497">
        <v>4990.41325635022</v>
      </c>
      <c r="D497">
        <v>0.455340090272637</v>
      </c>
      <c r="E497">
        <v>320.844617087701</v>
      </c>
      <c r="F497">
        <v>24.2430666314416</v>
      </c>
      <c r="G497">
        <v>66099.4652124321</v>
      </c>
      <c r="H497">
        <v>0.535558161584885</v>
      </c>
      <c r="I497">
        <v>0.243746790437338</v>
      </c>
      <c r="J497">
        <v>0.149263815753145</v>
      </c>
      <c r="K497">
        <v>16.0461929269742</v>
      </c>
      <c r="L497">
        <v>2043.58044385917</v>
      </c>
      <c r="M497">
        <v>484.365213322188</v>
      </c>
      <c r="N497">
        <v>3292.76032026704</v>
      </c>
      <c r="O497">
        <v>8.03431974995764</v>
      </c>
      <c r="P497">
        <v>120982.921092128</v>
      </c>
      <c r="Q497">
        <v>54883.4558796957</v>
      </c>
    </row>
    <row r="498" spans="1:17">
      <c r="A498">
        <v>497</v>
      </c>
      <c r="B498">
        <v>21.0040209737753</v>
      </c>
      <c r="C498">
        <v>4990.25157455163</v>
      </c>
      <c r="D498">
        <v>0.455339756746358</v>
      </c>
      <c r="E498">
        <v>320.834374234725</v>
      </c>
      <c r="F498">
        <v>24.2438286470627</v>
      </c>
      <c r="G498">
        <v>66099.6504789786</v>
      </c>
      <c r="H498">
        <v>0.535563021869254</v>
      </c>
      <c r="I498">
        <v>0.243744891016095</v>
      </c>
      <c r="J498">
        <v>0.149262652599932</v>
      </c>
      <c r="K498">
        <v>16.0462170311764</v>
      </c>
      <c r="L498">
        <v>2043.59544735779</v>
      </c>
      <c r="M498">
        <v>484.376355334218</v>
      </c>
      <c r="N498">
        <v>3292.76331329004</v>
      </c>
      <c r="O498">
        <v>8.03433502976408</v>
      </c>
      <c r="P498">
        <v>120982.804079164</v>
      </c>
      <c r="Q498">
        <v>54883.1536001858</v>
      </c>
    </row>
    <row r="499" spans="1:17">
      <c r="A499">
        <v>498</v>
      </c>
      <c r="B499">
        <v>21.0053319097299</v>
      </c>
      <c r="C499">
        <v>4990.52990923323</v>
      </c>
      <c r="D499">
        <v>0.455339179225594</v>
      </c>
      <c r="E499">
        <v>320.850854266703</v>
      </c>
      <c r="F499">
        <v>24.242556422934</v>
      </c>
      <c r="G499">
        <v>66099.6127101177</v>
      </c>
      <c r="H499">
        <v>0.535565552311492</v>
      </c>
      <c r="I499">
        <v>0.243747371020597</v>
      </c>
      <c r="J499">
        <v>0.149264171286329</v>
      </c>
      <c r="K499">
        <v>16.0462603061124</v>
      </c>
      <c r="L499">
        <v>2043.56795868481</v>
      </c>
      <c r="M499">
        <v>484.360949910369</v>
      </c>
      <c r="N499">
        <v>3292.75246060479</v>
      </c>
      <c r="O499">
        <v>8.03431888198811</v>
      </c>
      <c r="P499">
        <v>120983.202904926</v>
      </c>
      <c r="Q499">
        <v>54883.5901948086</v>
      </c>
    </row>
    <row r="500" spans="1:17">
      <c r="A500">
        <v>499</v>
      </c>
      <c r="B500">
        <v>21.0051095311999</v>
      </c>
      <c r="C500">
        <v>4990.3079808796</v>
      </c>
      <c r="D500">
        <v>0.455332692435985</v>
      </c>
      <c r="E500">
        <v>320.840654055922</v>
      </c>
      <c r="F500">
        <v>24.2435186846119</v>
      </c>
      <c r="G500">
        <v>66099.5699997397</v>
      </c>
      <c r="H500">
        <v>0.535548694693085</v>
      </c>
      <c r="I500">
        <v>0.243746451253881</v>
      </c>
      <c r="J500">
        <v>0.149263608046545</v>
      </c>
      <c r="K500">
        <v>16.0459882230226</v>
      </c>
      <c r="L500">
        <v>2043.57538013566</v>
      </c>
      <c r="M500">
        <v>484.383183856083</v>
      </c>
      <c r="N500">
        <v>3292.74474131332</v>
      </c>
      <c r="O500">
        <v>8.0342770161119</v>
      </c>
      <c r="P500">
        <v>120982.624776422</v>
      </c>
      <c r="Q500">
        <v>54883.0547766826</v>
      </c>
    </row>
    <row r="501" spans="1:17">
      <c r="A501">
        <v>500</v>
      </c>
      <c r="B501">
        <v>21.0050851690912</v>
      </c>
      <c r="C501">
        <v>4990.47012954629</v>
      </c>
      <c r="D501">
        <v>0.455341322400165</v>
      </c>
      <c r="E501">
        <v>320.846450245298</v>
      </c>
      <c r="F501">
        <v>24.24291701446</v>
      </c>
      <c r="G501">
        <v>66099.5902593572</v>
      </c>
      <c r="H501">
        <v>0.535570843820737</v>
      </c>
      <c r="I501">
        <v>0.2437473820947</v>
      </c>
      <c r="J501">
        <v>0.149264178067805</v>
      </c>
      <c r="K501">
        <v>16.046304911925</v>
      </c>
      <c r="L501">
        <v>2043.56539268454</v>
      </c>
      <c r="M501">
        <v>484.370065943482</v>
      </c>
      <c r="N501">
        <v>3292.75102328139</v>
      </c>
      <c r="O501">
        <v>8.03432823579197</v>
      </c>
      <c r="P501">
        <v>120983.553213732</v>
      </c>
      <c r="Q501">
        <v>54883.9629543748</v>
      </c>
    </row>
    <row r="502" spans="1:17">
      <c r="A502">
        <v>501</v>
      </c>
      <c r="B502">
        <v>21.0058832737314</v>
      </c>
      <c r="C502">
        <v>4990.67947444658</v>
      </c>
      <c r="D502">
        <v>0.455334687641705</v>
      </c>
      <c r="E502">
        <v>320.86023941259</v>
      </c>
      <c r="F502">
        <v>24.2417988015766</v>
      </c>
      <c r="G502">
        <v>66099.940092329</v>
      </c>
      <c r="H502">
        <v>0.535568270666479</v>
      </c>
      <c r="I502">
        <v>0.243747163114236</v>
      </c>
      <c r="J502">
        <v>0.149264043970205</v>
      </c>
      <c r="K502">
        <v>16.0462727021198</v>
      </c>
      <c r="L502">
        <v>2043.56793564419</v>
      </c>
      <c r="M502">
        <v>484.343775239717</v>
      </c>
      <c r="N502">
        <v>3292.75207534233</v>
      </c>
      <c r="O502">
        <v>8.03432039370522</v>
      </c>
      <c r="P502">
        <v>120983.047702692</v>
      </c>
      <c r="Q502">
        <v>54883.1076103633</v>
      </c>
    </row>
    <row r="503" spans="1:17">
      <c r="A503">
        <v>502</v>
      </c>
      <c r="B503">
        <v>21.0054619459777</v>
      </c>
      <c r="C503">
        <v>4990.56277719362</v>
      </c>
      <c r="D503">
        <v>0.455340108103485</v>
      </c>
      <c r="E503">
        <v>320.852828351631</v>
      </c>
      <c r="F503">
        <v>24.2423923607405</v>
      </c>
      <c r="G503">
        <v>66099.5614748354</v>
      </c>
      <c r="H503">
        <v>0.535563457137358</v>
      </c>
      <c r="I503">
        <v>0.243747752140151</v>
      </c>
      <c r="J503">
        <v>0.149264404673439</v>
      </c>
      <c r="K503">
        <v>16.0462644178392</v>
      </c>
      <c r="L503">
        <v>2043.5679258447</v>
      </c>
      <c r="M503">
        <v>484.356584717676</v>
      </c>
      <c r="N503">
        <v>3292.75566600618</v>
      </c>
      <c r="O503">
        <v>8.03432053036645</v>
      </c>
      <c r="P503">
        <v>120983.180945635</v>
      </c>
      <c r="Q503">
        <v>54883.6194707992</v>
      </c>
    </row>
    <row r="504" spans="1:17">
      <c r="A504">
        <v>503</v>
      </c>
      <c r="B504">
        <v>21.0053121375842</v>
      </c>
      <c r="C504">
        <v>4990.5276097593</v>
      </c>
      <c r="D504">
        <v>0.455340375004317</v>
      </c>
      <c r="E504">
        <v>320.851016903053</v>
      </c>
      <c r="F504">
        <v>24.2425555620133</v>
      </c>
      <c r="G504">
        <v>66099.5370711155</v>
      </c>
      <c r="H504">
        <v>0.535561089556384</v>
      </c>
      <c r="I504">
        <v>0.243747738354722</v>
      </c>
      <c r="J504">
        <v>0.149264396231622</v>
      </c>
      <c r="K504">
        <v>16.0462335768833</v>
      </c>
      <c r="L504">
        <v>2043.56804962293</v>
      </c>
      <c r="M504">
        <v>484.360774691259</v>
      </c>
      <c r="N504">
        <v>3292.75458219148</v>
      </c>
      <c r="O504">
        <v>8.03431416373677</v>
      </c>
      <c r="P504">
        <v>120983.142863351</v>
      </c>
      <c r="Q504">
        <v>54883.6057922357</v>
      </c>
    </row>
    <row r="505" spans="1:17">
      <c r="A505">
        <v>504</v>
      </c>
      <c r="B505">
        <v>21.0058575735297</v>
      </c>
      <c r="C505">
        <v>4990.65578950086</v>
      </c>
      <c r="D505">
        <v>0.455343400482991</v>
      </c>
      <c r="E505">
        <v>320.857342352618</v>
      </c>
      <c r="F505">
        <v>24.2419668508767</v>
      </c>
      <c r="G505">
        <v>66099.3750056252</v>
      </c>
      <c r="H505">
        <v>0.535566646775525</v>
      </c>
      <c r="I505">
        <v>0.243748717117775</v>
      </c>
      <c r="J505">
        <v>0.149264995599137</v>
      </c>
      <c r="K505">
        <v>16.0463478032753</v>
      </c>
      <c r="L505">
        <v>2043.55863217333</v>
      </c>
      <c r="M505">
        <v>484.350358584128</v>
      </c>
      <c r="N505">
        <v>3292.75442560217</v>
      </c>
      <c r="O505">
        <v>8.03432249252456</v>
      </c>
      <c r="P505">
        <v>120983.312213216</v>
      </c>
      <c r="Q505">
        <v>54883.9372075907</v>
      </c>
    </row>
    <row r="506" spans="1:17">
      <c r="A506">
        <v>505</v>
      </c>
      <c r="B506">
        <v>21.005817910521</v>
      </c>
      <c r="C506">
        <v>4990.61338586006</v>
      </c>
      <c r="D506">
        <v>0.455344485111032</v>
      </c>
      <c r="E506">
        <v>320.854420325032</v>
      </c>
      <c r="F506">
        <v>24.2421729860746</v>
      </c>
      <c r="G506">
        <v>66099.3346872404</v>
      </c>
      <c r="H506">
        <v>0.535568452280363</v>
      </c>
      <c r="I506">
        <v>0.243748531104142</v>
      </c>
      <c r="J506">
        <v>0.149264881689515</v>
      </c>
      <c r="K506">
        <v>16.046367384449</v>
      </c>
      <c r="L506">
        <v>2043.55930776364</v>
      </c>
      <c r="M506">
        <v>484.354952178678</v>
      </c>
      <c r="N506">
        <v>3292.75428606003</v>
      </c>
      <c r="O506">
        <v>8.034325615516</v>
      </c>
      <c r="P506">
        <v>120983.313006639</v>
      </c>
      <c r="Q506">
        <v>54883.9783193985</v>
      </c>
    </row>
    <row r="507" spans="1:17">
      <c r="A507">
        <v>506</v>
      </c>
      <c r="B507">
        <v>21.0057242620561</v>
      </c>
      <c r="C507">
        <v>4990.61714171753</v>
      </c>
      <c r="D507">
        <v>0.455344804900023</v>
      </c>
      <c r="E507">
        <v>320.854050598125</v>
      </c>
      <c r="F507">
        <v>24.2421628729198</v>
      </c>
      <c r="G507">
        <v>66099.4036026467</v>
      </c>
      <c r="H507">
        <v>0.535571718626774</v>
      </c>
      <c r="I507">
        <v>0.243748158132236</v>
      </c>
      <c r="J507">
        <v>0.149264653291801</v>
      </c>
      <c r="K507">
        <v>16.0464120236354</v>
      </c>
      <c r="L507">
        <v>2043.56187103955</v>
      </c>
      <c r="M507">
        <v>484.353660095463</v>
      </c>
      <c r="N507">
        <v>3292.75534279176</v>
      </c>
      <c r="O507">
        <v>8.03433367509756</v>
      </c>
      <c r="P507">
        <v>120983.353585902</v>
      </c>
      <c r="Q507">
        <v>54883.9499832551</v>
      </c>
    </row>
    <row r="508" spans="1:17">
      <c r="A508">
        <v>507</v>
      </c>
      <c r="B508">
        <v>21.0059516242231</v>
      </c>
      <c r="C508">
        <v>4990.6243554808</v>
      </c>
      <c r="D508">
        <v>0.455344568007721</v>
      </c>
      <c r="E508">
        <v>320.854736514794</v>
      </c>
      <c r="F508">
        <v>24.2421282151593</v>
      </c>
      <c r="G508">
        <v>66099.4250322686</v>
      </c>
      <c r="H508">
        <v>0.535569809718157</v>
      </c>
      <c r="I508">
        <v>0.24374840018086</v>
      </c>
      <c r="J508">
        <v>0.149264801515707</v>
      </c>
      <c r="K508">
        <v>16.0463916654723</v>
      </c>
      <c r="L508">
        <v>2043.5598779109</v>
      </c>
      <c r="M508">
        <v>484.353250500241</v>
      </c>
      <c r="N508">
        <v>3292.75399079833</v>
      </c>
      <c r="O508">
        <v>8.03432770545855</v>
      </c>
      <c r="P508">
        <v>120983.355499262</v>
      </c>
      <c r="Q508">
        <v>54883.9304669937</v>
      </c>
    </row>
    <row r="509" spans="1:17">
      <c r="A509">
        <v>508</v>
      </c>
      <c r="B509">
        <v>21.0062546672774</v>
      </c>
      <c r="C509">
        <v>4990.73456414856</v>
      </c>
      <c r="D509">
        <v>0.455343412920913</v>
      </c>
      <c r="E509">
        <v>320.861545618598</v>
      </c>
      <c r="F509">
        <v>24.2415750282657</v>
      </c>
      <c r="G509">
        <v>66099.3933412456</v>
      </c>
      <c r="H509">
        <v>0.535570933228617</v>
      </c>
      <c r="I509">
        <v>0.243748867704342</v>
      </c>
      <c r="J509">
        <v>0.1492650878142</v>
      </c>
      <c r="K509">
        <v>16.0464067370351</v>
      </c>
      <c r="L509">
        <v>2043.55650529909</v>
      </c>
      <c r="M509">
        <v>484.342151070889</v>
      </c>
      <c r="N509">
        <v>3292.75563563633</v>
      </c>
      <c r="O509">
        <v>8.03433065234412</v>
      </c>
      <c r="P509">
        <v>120983.266382967</v>
      </c>
      <c r="Q509">
        <v>54883.8730417209</v>
      </c>
    </row>
    <row r="510" spans="1:17">
      <c r="A510">
        <v>509</v>
      </c>
      <c r="B510">
        <v>21.0057864661178</v>
      </c>
      <c r="C510">
        <v>4990.64126398732</v>
      </c>
      <c r="D510">
        <v>0.455345398542117</v>
      </c>
      <c r="E510">
        <v>320.855796704225</v>
      </c>
      <c r="F510">
        <v>24.2420433270543</v>
      </c>
      <c r="G510">
        <v>66099.3301421347</v>
      </c>
      <c r="H510">
        <v>0.535569706710801</v>
      </c>
      <c r="I510">
        <v>0.24374860361739</v>
      </c>
      <c r="J510">
        <v>0.14926492609463</v>
      </c>
      <c r="K510">
        <v>16.046397562061</v>
      </c>
      <c r="L510">
        <v>2043.56025147921</v>
      </c>
      <c r="M510">
        <v>484.350587061635</v>
      </c>
      <c r="N510">
        <v>3292.75708476685</v>
      </c>
      <c r="O510">
        <v>8.03433230421244</v>
      </c>
      <c r="P510">
        <v>120983.341751366</v>
      </c>
      <c r="Q510">
        <v>54884.0116092309</v>
      </c>
    </row>
    <row r="511" spans="1:17">
      <c r="A511">
        <v>510</v>
      </c>
      <c r="B511">
        <v>21.0058590138708</v>
      </c>
      <c r="C511">
        <v>4990.55894558122</v>
      </c>
      <c r="D511">
        <v>0.455341478670033</v>
      </c>
      <c r="E511">
        <v>320.85274471539</v>
      </c>
      <c r="F511">
        <v>24.2423556745749</v>
      </c>
      <c r="G511">
        <v>66099.2606059285</v>
      </c>
      <c r="H511">
        <v>0.535558790976427</v>
      </c>
      <c r="I511">
        <v>0.2437482996992</v>
      </c>
      <c r="J511">
        <v>0.149264739983507</v>
      </c>
      <c r="K511">
        <v>16.0462436545241</v>
      </c>
      <c r="L511">
        <v>2043.56413420298</v>
      </c>
      <c r="M511">
        <v>484.357726581522</v>
      </c>
      <c r="N511">
        <v>3292.75417012273</v>
      </c>
      <c r="O511">
        <v>8.03430777850149</v>
      </c>
      <c r="P511">
        <v>120982.904973711</v>
      </c>
      <c r="Q511">
        <v>54883.644367783</v>
      </c>
    </row>
    <row r="512" spans="1:17">
      <c r="A512">
        <v>511</v>
      </c>
      <c r="B512">
        <v>21.0059377309666</v>
      </c>
      <c r="C512">
        <v>4990.51437556324</v>
      </c>
      <c r="D512">
        <v>0.455341340070113</v>
      </c>
      <c r="E512">
        <v>320.850278138446</v>
      </c>
      <c r="F512">
        <v>24.2425766080176</v>
      </c>
      <c r="G512">
        <v>66099.1501274935</v>
      </c>
      <c r="H512">
        <v>0.535557480489893</v>
      </c>
      <c r="I512">
        <v>0.243748468698029</v>
      </c>
      <c r="J512">
        <v>0.149264843473732</v>
      </c>
      <c r="K512">
        <v>16.0462155157222</v>
      </c>
      <c r="L512">
        <v>2043.56195754651</v>
      </c>
      <c r="M512">
        <v>484.364272683966</v>
      </c>
      <c r="N512">
        <v>3292.75213120925</v>
      </c>
      <c r="O512">
        <v>8.03430328432515</v>
      </c>
      <c r="P512">
        <v>120982.927063005</v>
      </c>
      <c r="Q512">
        <v>54883.7769355117</v>
      </c>
    </row>
    <row r="513" spans="1:17">
      <c r="A513">
        <v>512</v>
      </c>
      <c r="B513">
        <v>21.0059010455405</v>
      </c>
      <c r="C513">
        <v>4990.48132278942</v>
      </c>
      <c r="D513">
        <v>0.455339646672411</v>
      </c>
      <c r="E513">
        <v>320.848614022414</v>
      </c>
      <c r="F513">
        <v>24.2427222357485</v>
      </c>
      <c r="G513">
        <v>66099.1724348318</v>
      </c>
      <c r="H513">
        <v>0.535557658785259</v>
      </c>
      <c r="I513">
        <v>0.243748117058062</v>
      </c>
      <c r="J513">
        <v>0.149264628139109</v>
      </c>
      <c r="K513">
        <v>16.0461875818532</v>
      </c>
      <c r="L513">
        <v>2043.5619923977</v>
      </c>
      <c r="M513">
        <v>484.368530647388</v>
      </c>
      <c r="N513">
        <v>3292.74840236464</v>
      </c>
      <c r="O513">
        <v>8.0342970851409</v>
      </c>
      <c r="P513">
        <v>120982.852531075</v>
      </c>
      <c r="Q513">
        <v>54883.680096243</v>
      </c>
    </row>
    <row r="514" spans="1:17">
      <c r="A514">
        <v>513</v>
      </c>
      <c r="B514">
        <v>21.0060851412605</v>
      </c>
      <c r="C514">
        <v>4990.54904680763</v>
      </c>
      <c r="D514">
        <v>0.455343077190417</v>
      </c>
      <c r="E514">
        <v>320.851925455723</v>
      </c>
      <c r="F514">
        <v>24.2424187722682</v>
      </c>
      <c r="G514">
        <v>66099.0486118935</v>
      </c>
      <c r="H514">
        <v>0.535558277807433</v>
      </c>
      <c r="I514">
        <v>0.24374894680834</v>
      </c>
      <c r="J514">
        <v>0.149265136255308</v>
      </c>
      <c r="K514">
        <v>16.0462468311281</v>
      </c>
      <c r="L514">
        <v>2043.55734983815</v>
      </c>
      <c r="M514">
        <v>484.362571128562</v>
      </c>
      <c r="N514">
        <v>3292.75114515086</v>
      </c>
      <c r="O514">
        <v>8.03430211897476</v>
      </c>
      <c r="P514">
        <v>120982.979896254</v>
      </c>
      <c r="Q514">
        <v>54883.931284361</v>
      </c>
    </row>
    <row r="515" spans="1:17">
      <c r="A515">
        <v>514</v>
      </c>
      <c r="B515">
        <v>21.005728533053</v>
      </c>
      <c r="C515">
        <v>4990.41418666169</v>
      </c>
      <c r="D515">
        <v>0.455338614023613</v>
      </c>
      <c r="E515">
        <v>320.846062358592</v>
      </c>
      <c r="F515">
        <v>24.2429909538609</v>
      </c>
      <c r="G515">
        <v>66099.1201760333</v>
      </c>
      <c r="H515">
        <v>0.535546831088295</v>
      </c>
      <c r="I515">
        <v>0.243748124868805</v>
      </c>
      <c r="J515">
        <v>0.149264632922193</v>
      </c>
      <c r="K515">
        <v>16.0460659909279</v>
      </c>
      <c r="L515">
        <v>2043.56674247292</v>
      </c>
      <c r="M515">
        <v>484.373418046637</v>
      </c>
      <c r="N515">
        <v>3292.75035171844</v>
      </c>
      <c r="O515">
        <v>8.03428095615938</v>
      </c>
      <c r="P515">
        <v>120982.565983258</v>
      </c>
      <c r="Q515">
        <v>54883.4458072249</v>
      </c>
    </row>
    <row r="516" spans="1:17">
      <c r="A516">
        <v>515</v>
      </c>
      <c r="B516">
        <v>21.0057363165547</v>
      </c>
      <c r="C516">
        <v>4990.4684864855</v>
      </c>
      <c r="D516">
        <v>0.455341845988393</v>
      </c>
      <c r="E516">
        <v>320.847430966865</v>
      </c>
      <c r="F516">
        <v>24.2428045986947</v>
      </c>
      <c r="G516">
        <v>66099.1393639293</v>
      </c>
      <c r="H516">
        <v>0.535557406921692</v>
      </c>
      <c r="I516">
        <v>0.243748244572961</v>
      </c>
      <c r="J516">
        <v>0.149264706225719</v>
      </c>
      <c r="K516">
        <v>16.0462118888157</v>
      </c>
      <c r="L516">
        <v>2043.5636952964</v>
      </c>
      <c r="M516">
        <v>484.368914665365</v>
      </c>
      <c r="N516">
        <v>3292.75195057252</v>
      </c>
      <c r="O516">
        <v>8.03430358537454</v>
      </c>
      <c r="P516">
        <v>120982.952373812</v>
      </c>
      <c r="Q516">
        <v>54883.8130098825</v>
      </c>
    </row>
    <row r="517" spans="1:17">
      <c r="A517">
        <v>516</v>
      </c>
      <c r="B517">
        <v>21.0062397881583</v>
      </c>
      <c r="C517">
        <v>4990.59439629293</v>
      </c>
      <c r="D517">
        <v>0.455339811091091</v>
      </c>
      <c r="E517">
        <v>320.854915279586</v>
      </c>
      <c r="F517">
        <v>24.2421706639439</v>
      </c>
      <c r="G517">
        <v>66099.2415255879</v>
      </c>
      <c r="H517">
        <v>0.535559462700402</v>
      </c>
      <c r="I517">
        <v>0.243748376256391</v>
      </c>
      <c r="J517">
        <v>0.149264786865021</v>
      </c>
      <c r="K517">
        <v>16.0462473592938</v>
      </c>
      <c r="L517">
        <v>2043.56301749688</v>
      </c>
      <c r="M517">
        <v>484.354437591647</v>
      </c>
      <c r="N517">
        <v>3292.75381769752</v>
      </c>
      <c r="O517">
        <v>8.03430905695175</v>
      </c>
      <c r="P517">
        <v>120982.841069455</v>
      </c>
      <c r="Q517">
        <v>54883.5995438672</v>
      </c>
    </row>
    <row r="518" spans="1:17">
      <c r="A518">
        <v>517</v>
      </c>
      <c r="B518">
        <v>21.0063863832178</v>
      </c>
      <c r="C518">
        <v>4990.64856093341</v>
      </c>
      <c r="D518">
        <v>0.455339225103037</v>
      </c>
      <c r="E518">
        <v>320.858408041562</v>
      </c>
      <c r="F518">
        <v>24.2418744790557</v>
      </c>
      <c r="G518">
        <v>66099.2102704257</v>
      </c>
      <c r="H518">
        <v>0.535557677715306</v>
      </c>
      <c r="I518">
        <v>0.2437484510878</v>
      </c>
      <c r="J518">
        <v>0.149264832689713</v>
      </c>
      <c r="K518">
        <v>16.0462495771292</v>
      </c>
      <c r="L518">
        <v>2043.56705669081</v>
      </c>
      <c r="M518">
        <v>484.344288297108</v>
      </c>
      <c r="N518">
        <v>3292.75981695671</v>
      </c>
      <c r="O518">
        <v>8.03431557274146</v>
      </c>
      <c r="P518">
        <v>120982.675983228</v>
      </c>
      <c r="Q518">
        <v>54883.465712802</v>
      </c>
    </row>
    <row r="519" spans="1:17">
      <c r="A519">
        <v>518</v>
      </c>
      <c r="B519">
        <v>21.0062617566024</v>
      </c>
      <c r="C519">
        <v>4990.56088632261</v>
      </c>
      <c r="D519">
        <v>0.455340825160559</v>
      </c>
      <c r="E519">
        <v>320.85241623658</v>
      </c>
      <c r="F519">
        <v>24.2423372622654</v>
      </c>
      <c r="G519">
        <v>66099.2441692378</v>
      </c>
      <c r="H519">
        <v>0.535561677435049</v>
      </c>
      <c r="I519">
        <v>0.243748151945665</v>
      </c>
      <c r="J519">
        <v>0.149264649503316</v>
      </c>
      <c r="K519">
        <v>16.0462755052062</v>
      </c>
      <c r="L519">
        <v>2043.56387300485</v>
      </c>
      <c r="M519">
        <v>484.357846135755</v>
      </c>
      <c r="N519">
        <v>3292.75356431573</v>
      </c>
      <c r="O519">
        <v>8.03431277628349</v>
      </c>
      <c r="P519">
        <v>120982.860134103</v>
      </c>
      <c r="Q519">
        <v>54883.6159648652</v>
      </c>
    </row>
    <row r="520" spans="1:17">
      <c r="A520">
        <v>519</v>
      </c>
      <c r="B520">
        <v>21.0065704857666</v>
      </c>
      <c r="C520">
        <v>4990.64891858673</v>
      </c>
      <c r="D520">
        <v>0.455338327756058</v>
      </c>
      <c r="E520">
        <v>320.858137939008</v>
      </c>
      <c r="F520">
        <v>24.2419091935917</v>
      </c>
      <c r="G520">
        <v>66099.4338819586</v>
      </c>
      <c r="H520">
        <v>0.535559132658909</v>
      </c>
      <c r="I520">
        <v>0.243748281204518</v>
      </c>
      <c r="J520">
        <v>0.149264728657874</v>
      </c>
      <c r="K520">
        <v>16.0462568219646</v>
      </c>
      <c r="L520">
        <v>2043.5639303642</v>
      </c>
      <c r="M520">
        <v>484.347299161034</v>
      </c>
      <c r="N520">
        <v>3292.75331260834</v>
      </c>
      <c r="O520">
        <v>8.03430784446624</v>
      </c>
      <c r="P520">
        <v>120982.857901476</v>
      </c>
      <c r="Q520">
        <v>54883.4240195177</v>
      </c>
    </row>
    <row r="521" spans="1:17">
      <c r="A521">
        <v>520</v>
      </c>
      <c r="B521">
        <v>21.0062591585906</v>
      </c>
      <c r="C521">
        <v>4990.60419027681</v>
      </c>
      <c r="D521">
        <v>0.455340140399336</v>
      </c>
      <c r="E521">
        <v>320.855195560181</v>
      </c>
      <c r="F521">
        <v>24.2421504432566</v>
      </c>
      <c r="G521">
        <v>66099.274967096</v>
      </c>
      <c r="H521">
        <v>0.535562167945596</v>
      </c>
      <c r="I521">
        <v>0.243748442085597</v>
      </c>
      <c r="J521">
        <v>0.149264827177012</v>
      </c>
      <c r="K521">
        <v>16.0462730831228</v>
      </c>
      <c r="L521">
        <v>2043.56192124696</v>
      </c>
      <c r="M521">
        <v>484.354106026685</v>
      </c>
      <c r="N521">
        <v>3292.7542218995</v>
      </c>
      <c r="O521">
        <v>8.03431530660152</v>
      </c>
      <c r="P521">
        <v>120982.977583438</v>
      </c>
      <c r="Q521">
        <v>54883.7026163416</v>
      </c>
    </row>
    <row r="522" spans="1:17">
      <c r="A522">
        <v>521</v>
      </c>
      <c r="B522">
        <v>21.0064441939937</v>
      </c>
      <c r="C522">
        <v>4990.66620624056</v>
      </c>
      <c r="D522">
        <v>0.455340801290329</v>
      </c>
      <c r="E522">
        <v>320.858224825273</v>
      </c>
      <c r="F522">
        <v>24.2418545334824</v>
      </c>
      <c r="G522">
        <v>66099.2738117831</v>
      </c>
      <c r="H522">
        <v>0.535565527725195</v>
      </c>
      <c r="I522">
        <v>0.243748586681786</v>
      </c>
      <c r="J522">
        <v>0.149264915723733</v>
      </c>
      <c r="K522">
        <v>16.0463298623788</v>
      </c>
      <c r="L522">
        <v>2043.55855445261</v>
      </c>
      <c r="M522">
        <v>484.349533783505</v>
      </c>
      <c r="N522">
        <v>3292.75271988594</v>
      </c>
      <c r="O522">
        <v>8.03431766714801</v>
      </c>
      <c r="P522">
        <v>120983.00419685</v>
      </c>
      <c r="Q522">
        <v>54883.7303850673</v>
      </c>
    </row>
    <row r="523" spans="1:17">
      <c r="A523">
        <v>522</v>
      </c>
      <c r="B523">
        <v>21.0062118567001</v>
      </c>
      <c r="C523">
        <v>4990.56415746373</v>
      </c>
      <c r="D523">
        <v>0.45533802386684</v>
      </c>
      <c r="E523">
        <v>320.854014408685</v>
      </c>
      <c r="F523">
        <v>24.2422790719468</v>
      </c>
      <c r="G523">
        <v>66099.2481320126</v>
      </c>
      <c r="H523">
        <v>0.535554526814937</v>
      </c>
      <c r="I523">
        <v>0.24374822103886</v>
      </c>
      <c r="J523">
        <v>0.149264691814083</v>
      </c>
      <c r="K523">
        <v>16.0461769013658</v>
      </c>
      <c r="L523">
        <v>2043.56535860812</v>
      </c>
      <c r="M523">
        <v>484.35667642923</v>
      </c>
      <c r="N523">
        <v>3292.75328955176</v>
      </c>
      <c r="O523">
        <v>8.03429905559273</v>
      </c>
      <c r="P523">
        <v>120982.649031691</v>
      </c>
      <c r="Q523">
        <v>54883.4008996781</v>
      </c>
    </row>
    <row r="524" spans="1:17">
      <c r="A524">
        <v>523</v>
      </c>
      <c r="B524">
        <v>21.0062274632863</v>
      </c>
      <c r="C524">
        <v>4990.55168185876</v>
      </c>
      <c r="D524">
        <v>0.455337933097713</v>
      </c>
      <c r="E524">
        <v>320.853310532903</v>
      </c>
      <c r="F524">
        <v>24.2423398437137</v>
      </c>
      <c r="G524">
        <v>66099.2208345391</v>
      </c>
      <c r="H524">
        <v>0.535554323110298</v>
      </c>
      <c r="I524">
        <v>0.243748237722544</v>
      </c>
      <c r="J524">
        <v>0.149264702030712</v>
      </c>
      <c r="K524">
        <v>16.046170012877</v>
      </c>
      <c r="L524">
        <v>2043.56473569367</v>
      </c>
      <c r="M524">
        <v>484.358552155741</v>
      </c>
      <c r="N524">
        <v>3292.75244232772</v>
      </c>
      <c r="O524">
        <v>8.03429750777424</v>
      </c>
      <c r="P524">
        <v>120982.649879237</v>
      </c>
      <c r="Q524">
        <v>54883.4290446983</v>
      </c>
    </row>
    <row r="525" spans="1:17">
      <c r="A525">
        <v>524</v>
      </c>
      <c r="B525">
        <v>21.0062372625525</v>
      </c>
      <c r="C525">
        <v>4990.55047927922</v>
      </c>
      <c r="D525">
        <v>0.455336273139117</v>
      </c>
      <c r="E525">
        <v>320.853594947714</v>
      </c>
      <c r="F525">
        <v>24.2423279209019</v>
      </c>
      <c r="G525">
        <v>66099.2821876433</v>
      </c>
      <c r="H525">
        <v>0.535553896967824</v>
      </c>
      <c r="I525">
        <v>0.243747976817611</v>
      </c>
      <c r="J525">
        <v>0.149264542259722</v>
      </c>
      <c r="K525">
        <v>16.0461479868131</v>
      </c>
      <c r="L525">
        <v>2043.5661097012</v>
      </c>
      <c r="M525">
        <v>484.358080768053</v>
      </c>
      <c r="N525">
        <v>3292.7514579915</v>
      </c>
      <c r="O525">
        <v>8.03429472766906</v>
      </c>
      <c r="P525">
        <v>120982.561224501</v>
      </c>
      <c r="Q525">
        <v>54883.2790368576</v>
      </c>
    </row>
    <row r="526" spans="1:17">
      <c r="A526">
        <v>525</v>
      </c>
      <c r="B526">
        <v>21.0061129523509</v>
      </c>
      <c r="C526">
        <v>4990.52547709188</v>
      </c>
      <c r="D526">
        <v>0.455337432940368</v>
      </c>
      <c r="E526">
        <v>320.851860130774</v>
      </c>
      <c r="F526">
        <v>24.2424645654903</v>
      </c>
      <c r="G526">
        <v>66099.2564941361</v>
      </c>
      <c r="H526">
        <v>0.535554057298748</v>
      </c>
      <c r="I526">
        <v>0.243747984990647</v>
      </c>
      <c r="J526">
        <v>0.149264547264665</v>
      </c>
      <c r="K526">
        <v>16.0461581648291</v>
      </c>
      <c r="L526">
        <v>2043.56703230605</v>
      </c>
      <c r="M526">
        <v>484.360500794382</v>
      </c>
      <c r="N526">
        <v>3292.75278299373</v>
      </c>
      <c r="O526">
        <v>8.03429818013562</v>
      </c>
      <c r="P526">
        <v>120982.637041576</v>
      </c>
      <c r="Q526">
        <v>54883.3805474403</v>
      </c>
    </row>
    <row r="527" spans="1:17">
      <c r="A527">
        <v>526</v>
      </c>
      <c r="B527">
        <v>21.006107668861</v>
      </c>
      <c r="C527">
        <v>4990.50554081256</v>
      </c>
      <c r="D527">
        <v>0.455338458209471</v>
      </c>
      <c r="E527">
        <v>320.850897195115</v>
      </c>
      <c r="F527">
        <v>24.2425546271131</v>
      </c>
      <c r="G527">
        <v>66099.1230429297</v>
      </c>
      <c r="H527">
        <v>0.535551035328856</v>
      </c>
      <c r="I527">
        <v>0.243748361132014</v>
      </c>
      <c r="J527">
        <v>0.149264777603269</v>
      </c>
      <c r="K527">
        <v>16.0461302620754</v>
      </c>
      <c r="L527">
        <v>2043.56369676347</v>
      </c>
      <c r="M527">
        <v>484.364477563149</v>
      </c>
      <c r="N527">
        <v>3292.75067580712</v>
      </c>
      <c r="O527">
        <v>8.03428852525702</v>
      </c>
      <c r="P527">
        <v>120982.603190059</v>
      </c>
      <c r="Q527">
        <v>54883.4801471294</v>
      </c>
    </row>
    <row r="528" spans="1:17">
      <c r="A528">
        <v>527</v>
      </c>
      <c r="B528">
        <v>21.0062195859692</v>
      </c>
      <c r="C528">
        <v>4990.55004204958</v>
      </c>
      <c r="D528">
        <v>0.455337655730085</v>
      </c>
      <c r="E528">
        <v>320.85342899003</v>
      </c>
      <c r="F528">
        <v>24.2423354337374</v>
      </c>
      <c r="G528">
        <v>66099.2076614075</v>
      </c>
      <c r="H528">
        <v>0.535552912938542</v>
      </c>
      <c r="I528">
        <v>0.243748218950753</v>
      </c>
      <c r="J528">
        <v>0.149264690535384</v>
      </c>
      <c r="K528">
        <v>16.0461560889835</v>
      </c>
      <c r="L528">
        <v>2043.56614893275</v>
      </c>
      <c r="M528">
        <v>484.357525371336</v>
      </c>
      <c r="N528">
        <v>3292.75362250968</v>
      </c>
      <c r="O528">
        <v>8.0342969122206</v>
      </c>
      <c r="P528">
        <v>120982.588118218</v>
      </c>
      <c r="Q528">
        <v>54883.3804568107</v>
      </c>
    </row>
    <row r="529" spans="1:17">
      <c r="A529">
        <v>528</v>
      </c>
      <c r="B529">
        <v>21.0063930308773</v>
      </c>
      <c r="C529">
        <v>4990.59703828297</v>
      </c>
      <c r="D529">
        <v>0.455337821456033</v>
      </c>
      <c r="E529">
        <v>320.855889652618</v>
      </c>
      <c r="F529">
        <v>24.2421133959295</v>
      </c>
      <c r="G529">
        <v>66099.209742451</v>
      </c>
      <c r="H529">
        <v>0.535555082560795</v>
      </c>
      <c r="I529">
        <v>0.243748382300593</v>
      </c>
      <c r="J529">
        <v>0.149264790566324</v>
      </c>
      <c r="K529">
        <v>16.0461901473446</v>
      </c>
      <c r="L529">
        <v>2043.56410115724</v>
      </c>
      <c r="M529">
        <v>484.353465057067</v>
      </c>
      <c r="N529">
        <v>3292.75364085712</v>
      </c>
      <c r="O529">
        <v>8.03430045756182</v>
      </c>
      <c r="P529">
        <v>120982.619315446</v>
      </c>
      <c r="Q529">
        <v>54883.4095729949</v>
      </c>
    </row>
    <row r="530" spans="1:17">
      <c r="A530">
        <v>529</v>
      </c>
      <c r="B530">
        <v>21.0064903252564</v>
      </c>
      <c r="C530">
        <v>4990.62305213169</v>
      </c>
      <c r="D530">
        <v>0.455337925167461</v>
      </c>
      <c r="E530">
        <v>320.857211058077</v>
      </c>
      <c r="F530">
        <v>24.242006518996</v>
      </c>
      <c r="G530">
        <v>66099.2249795713</v>
      </c>
      <c r="H530">
        <v>0.535557356703537</v>
      </c>
      <c r="I530">
        <v>0.24374853483341</v>
      </c>
      <c r="J530">
        <v>0.149264883973216</v>
      </c>
      <c r="K530">
        <v>16.0462141964186</v>
      </c>
      <c r="L530">
        <v>2043.56256248779</v>
      </c>
      <c r="M530">
        <v>484.351435740649</v>
      </c>
      <c r="N530">
        <v>3292.75426226353</v>
      </c>
      <c r="O530">
        <v>8.03430602379079</v>
      </c>
      <c r="P530">
        <v>120982.716563628</v>
      </c>
      <c r="Q530">
        <v>54883.4915840569</v>
      </c>
    </row>
    <row r="531" spans="1:17">
      <c r="A531">
        <v>530</v>
      </c>
      <c r="B531">
        <v>21.0064879103284</v>
      </c>
      <c r="C531">
        <v>4990.61115752595</v>
      </c>
      <c r="D531">
        <v>0.455337550890169</v>
      </c>
      <c r="E531">
        <v>320.856694253353</v>
      </c>
      <c r="F531">
        <v>24.2420476643225</v>
      </c>
      <c r="G531">
        <v>66099.2503904429</v>
      </c>
      <c r="H531">
        <v>0.535555143928076</v>
      </c>
      <c r="I531">
        <v>0.243748394330274</v>
      </c>
      <c r="J531">
        <v>0.149264797932969</v>
      </c>
      <c r="K531">
        <v>16.0461941646201</v>
      </c>
      <c r="L531">
        <v>2043.56381598298</v>
      </c>
      <c r="M531">
        <v>484.351952788563</v>
      </c>
      <c r="N531">
        <v>3292.75323930673</v>
      </c>
      <c r="O531">
        <v>8.03429993686564</v>
      </c>
      <c r="P531">
        <v>120982.633554844</v>
      </c>
      <c r="Q531">
        <v>54883.3831644008</v>
      </c>
    </row>
    <row r="532" spans="1:17">
      <c r="A532">
        <v>531</v>
      </c>
      <c r="B532">
        <v>21.0065979076048</v>
      </c>
      <c r="C532">
        <v>4990.64377929797</v>
      </c>
      <c r="D532">
        <v>0.45533618571956</v>
      </c>
      <c r="E532">
        <v>320.858921059347</v>
      </c>
      <c r="F532">
        <v>24.2418660756934</v>
      </c>
      <c r="G532">
        <v>66099.3292886502</v>
      </c>
      <c r="H532">
        <v>0.535553609978645</v>
      </c>
      <c r="I532">
        <v>0.243748232386639</v>
      </c>
      <c r="J532">
        <v>0.14926469876315</v>
      </c>
      <c r="K532">
        <v>16.0461844714275</v>
      </c>
      <c r="L532">
        <v>2043.56705204556</v>
      </c>
      <c r="M532">
        <v>484.345901473103</v>
      </c>
      <c r="N532">
        <v>3292.75535679071</v>
      </c>
      <c r="O532">
        <v>8.03430054476269</v>
      </c>
      <c r="P532">
        <v>120982.518129234</v>
      </c>
      <c r="Q532">
        <v>54883.1888405835</v>
      </c>
    </row>
    <row r="533" spans="1:17">
      <c r="A533">
        <v>532</v>
      </c>
      <c r="B533">
        <v>21.0066783535734</v>
      </c>
      <c r="C533">
        <v>4990.65180177494</v>
      </c>
      <c r="D533">
        <v>0.455336433365121</v>
      </c>
      <c r="E533">
        <v>320.859372722029</v>
      </c>
      <c r="F533">
        <v>24.2418278195723</v>
      </c>
      <c r="G533">
        <v>66099.2995704856</v>
      </c>
      <c r="H533">
        <v>0.535553147361934</v>
      </c>
      <c r="I533">
        <v>0.243748393163128</v>
      </c>
      <c r="J533">
        <v>0.149264797218241</v>
      </c>
      <c r="K533">
        <v>16.0461846336814</v>
      </c>
      <c r="L533">
        <v>2043.56540792438</v>
      </c>
      <c r="M533">
        <v>484.3458905216</v>
      </c>
      <c r="N533">
        <v>3292.75449003346</v>
      </c>
      <c r="O533">
        <v>8.034298075935</v>
      </c>
      <c r="P533">
        <v>120982.521686066</v>
      </c>
      <c r="Q533">
        <v>54883.2221155806</v>
      </c>
    </row>
    <row r="534" spans="1:17">
      <c r="A534">
        <v>533</v>
      </c>
      <c r="B534">
        <v>21.0067461652962</v>
      </c>
      <c r="C534">
        <v>4990.66142086716</v>
      </c>
      <c r="D534">
        <v>0.45533576516357</v>
      </c>
      <c r="E534">
        <v>320.86004240783</v>
      </c>
      <c r="F534">
        <v>24.2417755144957</v>
      </c>
      <c r="G534">
        <v>66099.3211996383</v>
      </c>
      <c r="H534">
        <v>0.535553222575685</v>
      </c>
      <c r="I534">
        <v>0.243748359086638</v>
      </c>
      <c r="J534">
        <v>0.149264776350738</v>
      </c>
      <c r="K534">
        <v>16.046180137173</v>
      </c>
      <c r="L534">
        <v>2043.56497947727</v>
      </c>
      <c r="M534">
        <v>484.3451155778</v>
      </c>
      <c r="N534">
        <v>3292.75357162165</v>
      </c>
      <c r="O534">
        <v>8.03429638788174</v>
      </c>
      <c r="P534">
        <v>120982.493833516</v>
      </c>
      <c r="Q534">
        <v>54883.1726338775</v>
      </c>
    </row>
    <row r="535" spans="1:17">
      <c r="A535">
        <v>534</v>
      </c>
      <c r="B535">
        <v>21.0067480417928</v>
      </c>
      <c r="C535">
        <v>4990.65048670451</v>
      </c>
      <c r="D535">
        <v>0.4553357966397</v>
      </c>
      <c r="E535">
        <v>320.85937702013</v>
      </c>
      <c r="F535">
        <v>24.241825227882</v>
      </c>
      <c r="G535">
        <v>66099.3225298856</v>
      </c>
      <c r="H535">
        <v>0.535553176948959</v>
      </c>
      <c r="I535">
        <v>0.243748291124753</v>
      </c>
      <c r="J535">
        <v>0.149264734732752</v>
      </c>
      <c r="K535">
        <v>16.0461787006578</v>
      </c>
      <c r="L535">
        <v>2043.56543246762</v>
      </c>
      <c r="M535">
        <v>484.346134970942</v>
      </c>
      <c r="N535">
        <v>3292.75345575975</v>
      </c>
      <c r="O535">
        <v>8.03429612154398</v>
      </c>
      <c r="P535">
        <v>120982.476872135</v>
      </c>
      <c r="Q535">
        <v>54883.1543422495</v>
      </c>
    </row>
    <row r="536" spans="1:17">
      <c r="A536">
        <v>535</v>
      </c>
      <c r="B536">
        <v>21.006811073145</v>
      </c>
      <c r="C536">
        <v>4990.65963114603</v>
      </c>
      <c r="D536">
        <v>0.45533675237403</v>
      </c>
      <c r="E536">
        <v>320.859404649423</v>
      </c>
      <c r="F536">
        <v>24.24179629919</v>
      </c>
      <c r="G536">
        <v>66099.3208037214</v>
      </c>
      <c r="H536">
        <v>0.535555789557498</v>
      </c>
      <c r="I536">
        <v>0.24374832053197</v>
      </c>
      <c r="J536">
        <v>0.149264752740922</v>
      </c>
      <c r="K536">
        <v>16.0462167938331</v>
      </c>
      <c r="L536">
        <v>2043.56441916747</v>
      </c>
      <c r="M536">
        <v>484.3456086247</v>
      </c>
      <c r="N536">
        <v>3292.75347670764</v>
      </c>
      <c r="O536">
        <v>8.03430092103271</v>
      </c>
      <c r="P536">
        <v>120982.554176833</v>
      </c>
      <c r="Q536">
        <v>54883.2333731117</v>
      </c>
    </row>
    <row r="537" spans="1:17">
      <c r="A537">
        <v>536</v>
      </c>
      <c r="B537">
        <v>21.0068837152587</v>
      </c>
      <c r="C537">
        <v>4990.67899175824</v>
      </c>
      <c r="D537">
        <v>0.45533719615734</v>
      </c>
      <c r="E537">
        <v>320.860337315863</v>
      </c>
      <c r="F537">
        <v>24.2417075878242</v>
      </c>
      <c r="G537">
        <v>66099.336415852</v>
      </c>
      <c r="H537">
        <v>0.53555678315894</v>
      </c>
      <c r="I537">
        <v>0.243748400249806</v>
      </c>
      <c r="J537">
        <v>0.149264801557927</v>
      </c>
      <c r="K537">
        <v>16.0462357247137</v>
      </c>
      <c r="L537">
        <v>2043.56337247757</v>
      </c>
      <c r="M537">
        <v>484.343959912016</v>
      </c>
      <c r="N537">
        <v>3292.75332976994</v>
      </c>
      <c r="O537">
        <v>8.03430204972292</v>
      </c>
      <c r="P537">
        <v>120982.580782901</v>
      </c>
      <c r="Q537">
        <v>54883.2443670485</v>
      </c>
    </row>
    <row r="538" spans="1:17">
      <c r="A538">
        <v>537</v>
      </c>
      <c r="B538">
        <v>21.0067824190794</v>
      </c>
      <c r="C538">
        <v>4990.6533018758</v>
      </c>
      <c r="D538">
        <v>0.455336684899263</v>
      </c>
      <c r="E538">
        <v>320.858979515753</v>
      </c>
      <c r="F538">
        <v>24.2418305358938</v>
      </c>
      <c r="G538">
        <v>66099.3370782495</v>
      </c>
      <c r="H538">
        <v>0.535556252947742</v>
      </c>
      <c r="I538">
        <v>0.243748249260857</v>
      </c>
      <c r="J538">
        <v>0.149264709096457</v>
      </c>
      <c r="K538">
        <v>16.0462187991975</v>
      </c>
      <c r="L538">
        <v>2043.56463293473</v>
      </c>
      <c r="M538">
        <v>484.346438364539</v>
      </c>
      <c r="N538">
        <v>3292.75319900895</v>
      </c>
      <c r="O538">
        <v>8.03430147858916</v>
      </c>
      <c r="P538">
        <v>120982.571607472</v>
      </c>
      <c r="Q538">
        <v>54883.2345292225</v>
      </c>
    </row>
    <row r="539" spans="1:17">
      <c r="A539">
        <v>538</v>
      </c>
      <c r="B539">
        <v>21.0068154702336</v>
      </c>
      <c r="C539">
        <v>4990.63459229007</v>
      </c>
      <c r="D539">
        <v>0.455336659808317</v>
      </c>
      <c r="E539">
        <v>320.857919187498</v>
      </c>
      <c r="F539">
        <v>24.241914710438</v>
      </c>
      <c r="G539">
        <v>66099.3276754875</v>
      </c>
      <c r="H539">
        <v>0.535555471889592</v>
      </c>
      <c r="I539">
        <v>0.243748186480127</v>
      </c>
      <c r="J539">
        <v>0.149264670651268</v>
      </c>
      <c r="K539">
        <v>16.0462097698631</v>
      </c>
      <c r="L539">
        <v>2043.56523951926</v>
      </c>
      <c r="M539">
        <v>484.348040008947</v>
      </c>
      <c r="N539">
        <v>3292.75290795055</v>
      </c>
      <c r="O539">
        <v>8.03429971006571</v>
      </c>
      <c r="P539">
        <v>120982.538137258</v>
      </c>
      <c r="Q539">
        <v>54883.2104617702</v>
      </c>
    </row>
    <row r="540" spans="1:17">
      <c r="A540">
        <v>539</v>
      </c>
      <c r="B540">
        <v>21.0067857334309</v>
      </c>
      <c r="C540">
        <v>4990.61636593143</v>
      </c>
      <c r="D540">
        <v>0.45533687780351</v>
      </c>
      <c r="E540">
        <v>320.856856797026</v>
      </c>
      <c r="F540">
        <v>24.2419926977041</v>
      </c>
      <c r="G540">
        <v>66099.2855735166</v>
      </c>
      <c r="H540">
        <v>0.535554926738068</v>
      </c>
      <c r="I540">
        <v>0.243748131900413</v>
      </c>
      <c r="J540">
        <v>0.149264637228156</v>
      </c>
      <c r="K540">
        <v>16.0462039697839</v>
      </c>
      <c r="L540">
        <v>2043.56572871779</v>
      </c>
      <c r="M540">
        <v>484.349805032627</v>
      </c>
      <c r="N540">
        <v>3292.75282239709</v>
      </c>
      <c r="O540">
        <v>8.03429840791811</v>
      </c>
      <c r="P540">
        <v>120982.485499952</v>
      </c>
      <c r="Q540">
        <v>54883.1999264356</v>
      </c>
    </row>
    <row r="541" spans="1:17">
      <c r="A541">
        <v>540</v>
      </c>
      <c r="B541">
        <v>21.00684305133</v>
      </c>
      <c r="C541">
        <v>4990.64279999959</v>
      </c>
      <c r="D541">
        <v>0.455336318536098</v>
      </c>
      <c r="E541">
        <v>320.858478708634</v>
      </c>
      <c r="F541">
        <v>24.2418690860555</v>
      </c>
      <c r="G541">
        <v>66099.3473884567</v>
      </c>
      <c r="H541">
        <v>0.535555092966598</v>
      </c>
      <c r="I541">
        <v>0.243748146241828</v>
      </c>
      <c r="J541">
        <v>0.149264646010443</v>
      </c>
      <c r="K541">
        <v>16.0462073907299</v>
      </c>
      <c r="L541">
        <v>2043.56604754875</v>
      </c>
      <c r="M541">
        <v>484.346521796975</v>
      </c>
      <c r="N541">
        <v>3292.75344135664</v>
      </c>
      <c r="O541">
        <v>8.03429987788369</v>
      </c>
      <c r="P541">
        <v>120982.509412856</v>
      </c>
      <c r="Q541">
        <v>54883.1620243991</v>
      </c>
    </row>
    <row r="542" spans="1:17">
      <c r="A542">
        <v>541</v>
      </c>
      <c r="B542">
        <v>21.0068724826861</v>
      </c>
      <c r="C542">
        <v>4990.63925368561</v>
      </c>
      <c r="D542">
        <v>0.455336878725928</v>
      </c>
      <c r="E542">
        <v>320.858051033287</v>
      </c>
      <c r="F542">
        <v>24.2418983435967</v>
      </c>
      <c r="G542">
        <v>66099.313806518</v>
      </c>
      <c r="H542">
        <v>0.535556545304543</v>
      </c>
      <c r="I542">
        <v>0.243748251379194</v>
      </c>
      <c r="J542">
        <v>0.149264710393668</v>
      </c>
      <c r="K542">
        <v>16.0462216601347</v>
      </c>
      <c r="L542">
        <v>2043.56440315731</v>
      </c>
      <c r="M542">
        <v>484.348006431206</v>
      </c>
      <c r="N542">
        <v>3292.75298260057</v>
      </c>
      <c r="O542">
        <v>8.03430192060263</v>
      </c>
      <c r="P542">
        <v>120982.56945741</v>
      </c>
      <c r="Q542">
        <v>54883.2556508919</v>
      </c>
    </row>
    <row r="543" spans="1:17">
      <c r="A543">
        <v>542</v>
      </c>
      <c r="B543">
        <v>21.0068274331208</v>
      </c>
      <c r="C543">
        <v>4990.6266190286</v>
      </c>
      <c r="D543">
        <v>0.455336822466709</v>
      </c>
      <c r="E543">
        <v>320.857207861602</v>
      </c>
      <c r="F543">
        <v>24.2419619106624</v>
      </c>
      <c r="G543">
        <v>66099.3361065243</v>
      </c>
      <c r="H543">
        <v>0.535557638805915</v>
      </c>
      <c r="I543">
        <v>0.243748089881533</v>
      </c>
      <c r="J543">
        <v>0.149264611496952</v>
      </c>
      <c r="K543">
        <v>16.046228299342</v>
      </c>
      <c r="L543">
        <v>2043.56561395511</v>
      </c>
      <c r="M543">
        <v>484.348823983794</v>
      </c>
      <c r="N543">
        <v>3292.75350315248</v>
      </c>
      <c r="O543">
        <v>8.03430502832019</v>
      </c>
      <c r="P543">
        <v>120982.580408829</v>
      </c>
      <c r="Q543">
        <v>54883.244302305</v>
      </c>
    </row>
    <row r="544" spans="1:17">
      <c r="A544">
        <v>543</v>
      </c>
      <c r="B544">
        <v>21.0068391023885</v>
      </c>
      <c r="C544">
        <v>4990.63307327025</v>
      </c>
      <c r="D544">
        <v>0.45533721409399</v>
      </c>
      <c r="E544">
        <v>320.85763311997</v>
      </c>
      <c r="F544">
        <v>24.2419306933989</v>
      </c>
      <c r="G544">
        <v>66099.3032541771</v>
      </c>
      <c r="H544">
        <v>0.535556502119855</v>
      </c>
      <c r="I544">
        <v>0.243748259504428</v>
      </c>
      <c r="J544">
        <v>0.149264715369337</v>
      </c>
      <c r="K544">
        <v>16.0462237042661</v>
      </c>
      <c r="L544">
        <v>2043.56467405798</v>
      </c>
      <c r="M544">
        <v>484.348522210573</v>
      </c>
      <c r="N544">
        <v>3292.75342302556</v>
      </c>
      <c r="O544">
        <v>8.03430272321521</v>
      </c>
      <c r="P544">
        <v>120982.581078402</v>
      </c>
      <c r="Q544">
        <v>54883.277824225</v>
      </c>
    </row>
    <row r="545" spans="1:17">
      <c r="A545">
        <v>544</v>
      </c>
      <c r="B545">
        <v>21.0069052818631</v>
      </c>
      <c r="C545">
        <v>4990.63876594437</v>
      </c>
      <c r="D545">
        <v>0.455337859475862</v>
      </c>
      <c r="E545">
        <v>320.857708023936</v>
      </c>
      <c r="F545">
        <v>24.2419165635229</v>
      </c>
      <c r="G545">
        <v>66099.2712064058</v>
      </c>
      <c r="H545">
        <v>0.535557771015614</v>
      </c>
      <c r="I545">
        <v>0.24374841195932</v>
      </c>
      <c r="J545">
        <v>0.149264808728511</v>
      </c>
      <c r="K545">
        <v>16.0462418832823</v>
      </c>
      <c r="L545">
        <v>2043.562834385</v>
      </c>
      <c r="M545">
        <v>484.348909972569</v>
      </c>
      <c r="N545">
        <v>3292.75299837576</v>
      </c>
      <c r="O545">
        <v>8.03430451412514</v>
      </c>
      <c r="P545">
        <v>120982.648562706</v>
      </c>
      <c r="Q545">
        <v>54883.3773563004</v>
      </c>
    </row>
    <row r="546" spans="1:17">
      <c r="A546">
        <v>545</v>
      </c>
      <c r="B546">
        <v>21.006890220246</v>
      </c>
      <c r="C546">
        <v>4990.62030415143</v>
      </c>
      <c r="D546">
        <v>0.455337258652051</v>
      </c>
      <c r="E546">
        <v>320.856973448384</v>
      </c>
      <c r="F546">
        <v>24.2419942382974</v>
      </c>
      <c r="G546">
        <v>66099.2547226894</v>
      </c>
      <c r="H546">
        <v>0.535555784288336</v>
      </c>
      <c r="I546">
        <v>0.243748398242677</v>
      </c>
      <c r="J546">
        <v>0.149264800328817</v>
      </c>
      <c r="K546">
        <v>16.046211318011</v>
      </c>
      <c r="L546">
        <v>2043.56319172275</v>
      </c>
      <c r="M546">
        <v>484.350912559435</v>
      </c>
      <c r="N546">
        <v>3292.75247557328</v>
      </c>
      <c r="O546">
        <v>8.0343001331755</v>
      </c>
      <c r="P546">
        <v>120982.588658769</v>
      </c>
      <c r="Q546">
        <v>54883.3339360795</v>
      </c>
    </row>
    <row r="547" spans="1:17">
      <c r="A547">
        <v>546</v>
      </c>
      <c r="B547">
        <v>21.0069797803651</v>
      </c>
      <c r="C547">
        <v>4990.63027787748</v>
      </c>
      <c r="D547">
        <v>0.455337802189664</v>
      </c>
      <c r="E547">
        <v>320.857316678711</v>
      </c>
      <c r="F547">
        <v>24.2419515010793</v>
      </c>
      <c r="G547">
        <v>66099.2564586871</v>
      </c>
      <c r="H547">
        <v>0.535556854025087</v>
      </c>
      <c r="I547">
        <v>0.243748475379254</v>
      </c>
      <c r="J547">
        <v>0.14926484756513</v>
      </c>
      <c r="K547">
        <v>16.0462297216809</v>
      </c>
      <c r="L547">
        <v>2043.56193251213</v>
      </c>
      <c r="M547">
        <v>484.350491230547</v>
      </c>
      <c r="N547">
        <v>3292.7520175813</v>
      </c>
      <c r="O547">
        <v>8.0343010149807</v>
      </c>
      <c r="P547">
        <v>120982.617156124</v>
      </c>
      <c r="Q547">
        <v>54883.360697437</v>
      </c>
    </row>
    <row r="548" spans="1:17">
      <c r="A548">
        <v>547</v>
      </c>
      <c r="B548">
        <v>21.0069521246646</v>
      </c>
      <c r="C548">
        <v>4990.62077464653</v>
      </c>
      <c r="D548">
        <v>0.455337723636961</v>
      </c>
      <c r="E548">
        <v>320.856703980854</v>
      </c>
      <c r="F548">
        <v>24.2420006846158</v>
      </c>
      <c r="G548">
        <v>66099.2733892558</v>
      </c>
      <c r="H548">
        <v>0.5355572691021</v>
      </c>
      <c r="I548">
        <v>0.243748387668805</v>
      </c>
      <c r="J548">
        <v>0.149264793853669</v>
      </c>
      <c r="K548">
        <v>16.0462307807229</v>
      </c>
      <c r="L548">
        <v>2043.56225016875</v>
      </c>
      <c r="M548">
        <v>484.351626001753</v>
      </c>
      <c r="N548">
        <v>3292.7516697633</v>
      </c>
      <c r="O548">
        <v>8.03430140625029</v>
      </c>
      <c r="P548">
        <v>120982.632235639</v>
      </c>
      <c r="Q548">
        <v>54883.3588463831</v>
      </c>
    </row>
    <row r="549" spans="1:17">
      <c r="A549">
        <v>548</v>
      </c>
      <c r="B549">
        <v>21.0070045840995</v>
      </c>
      <c r="C549">
        <v>4990.64834229534</v>
      </c>
      <c r="D549">
        <v>0.455338129659874</v>
      </c>
      <c r="E549">
        <v>320.858304656549</v>
      </c>
      <c r="F549">
        <v>24.2418698637653</v>
      </c>
      <c r="G549">
        <v>66099.2265139639</v>
      </c>
      <c r="H549">
        <v>0.535557584602904</v>
      </c>
      <c r="I549">
        <v>0.243748648256703</v>
      </c>
      <c r="J549">
        <v>0.149264953430515</v>
      </c>
      <c r="K549">
        <v>16.0462402675274</v>
      </c>
      <c r="L549">
        <v>2043.56038574162</v>
      </c>
      <c r="M549">
        <v>484.34935395361</v>
      </c>
      <c r="N549">
        <v>3292.75218393313</v>
      </c>
      <c r="O549">
        <v>8.03430242261946</v>
      </c>
      <c r="P549">
        <v>120982.647649739</v>
      </c>
      <c r="Q549">
        <v>54883.4211357756</v>
      </c>
    </row>
    <row r="550" spans="1:17">
      <c r="A550">
        <v>549</v>
      </c>
      <c r="B550">
        <v>21.0070208707636</v>
      </c>
      <c r="C550">
        <v>4990.65787082165</v>
      </c>
      <c r="D550">
        <v>0.455338003023232</v>
      </c>
      <c r="E550">
        <v>320.858864288312</v>
      </c>
      <c r="F550">
        <v>24.2418285456712</v>
      </c>
      <c r="G550">
        <v>66099.2485630907</v>
      </c>
      <c r="H550">
        <v>0.535557837056227</v>
      </c>
      <c r="I550">
        <v>0.243748673411775</v>
      </c>
      <c r="J550">
        <v>0.149264968834787</v>
      </c>
      <c r="K550">
        <v>16.0462430395784</v>
      </c>
      <c r="L550">
        <v>2043.56018358872</v>
      </c>
      <c r="M550">
        <v>484.348393555041</v>
      </c>
      <c r="N550">
        <v>3292.75225444598</v>
      </c>
      <c r="O550">
        <v>8.03430308153292</v>
      </c>
      <c r="P550">
        <v>120982.672434563</v>
      </c>
      <c r="Q550">
        <v>54883.4238714722</v>
      </c>
    </row>
    <row r="551" spans="1:17">
      <c r="A551">
        <v>550</v>
      </c>
      <c r="B551">
        <v>21.0070798312162</v>
      </c>
      <c r="C551">
        <v>4990.65845209755</v>
      </c>
      <c r="D551">
        <v>0.455337694704505</v>
      </c>
      <c r="E551">
        <v>320.859001282514</v>
      </c>
      <c r="F551">
        <v>24.2418092109386</v>
      </c>
      <c r="G551">
        <v>66099.2370524485</v>
      </c>
      <c r="H551">
        <v>0.535556944312859</v>
      </c>
      <c r="I551">
        <v>0.243748610710592</v>
      </c>
      <c r="J551">
        <v>0.149264930438311</v>
      </c>
      <c r="K551">
        <v>16.0462368492954</v>
      </c>
      <c r="L551">
        <v>2043.56143442664</v>
      </c>
      <c r="M551">
        <v>484.347363313561</v>
      </c>
      <c r="N551">
        <v>3292.7529963237</v>
      </c>
      <c r="O551">
        <v>8.03430255063468</v>
      </c>
      <c r="P551">
        <v>120982.590032707</v>
      </c>
      <c r="Q551">
        <v>54883.3529802585</v>
      </c>
    </row>
    <row r="552" spans="1:17">
      <c r="A552">
        <v>551</v>
      </c>
      <c r="B552">
        <v>21.0071258417104</v>
      </c>
      <c r="C552">
        <v>4990.64966853114</v>
      </c>
      <c r="D552">
        <v>0.455337750334151</v>
      </c>
      <c r="E552">
        <v>320.858551224656</v>
      </c>
      <c r="F552">
        <v>24.2418408959798</v>
      </c>
      <c r="G552">
        <v>66099.1984834971</v>
      </c>
      <c r="H552">
        <v>0.535556003304998</v>
      </c>
      <c r="I552">
        <v>0.243748632167753</v>
      </c>
      <c r="J552">
        <v>0.149264943578085</v>
      </c>
      <c r="K552">
        <v>16.0462287265351</v>
      </c>
      <c r="L552">
        <v>2043.56149721985</v>
      </c>
      <c r="M552">
        <v>484.348176339801</v>
      </c>
      <c r="N552">
        <v>3292.75290853014</v>
      </c>
      <c r="O552">
        <v>8.03430057245762</v>
      </c>
      <c r="P552">
        <v>120982.535232106</v>
      </c>
      <c r="Q552">
        <v>54883.3367486092</v>
      </c>
    </row>
    <row r="553" spans="1:17">
      <c r="A553">
        <v>552</v>
      </c>
      <c r="B553">
        <v>21.0072256738269</v>
      </c>
      <c r="C553">
        <v>4990.65960019877</v>
      </c>
      <c r="D553">
        <v>0.45533746423476</v>
      </c>
      <c r="E553">
        <v>320.859235732674</v>
      </c>
      <c r="F553">
        <v>24.241785988787</v>
      </c>
      <c r="G553">
        <v>66099.1980073069</v>
      </c>
      <c r="H553">
        <v>0.535555235718016</v>
      </c>
      <c r="I553">
        <v>0.243748687726615</v>
      </c>
      <c r="J553">
        <v>0.149264977600801</v>
      </c>
      <c r="K553">
        <v>16.0462237425098</v>
      </c>
      <c r="L553">
        <v>2043.56152366774</v>
      </c>
      <c r="M553">
        <v>484.346812303118</v>
      </c>
      <c r="N553">
        <v>3292.75317376192</v>
      </c>
      <c r="O553">
        <v>8.03429961246263</v>
      </c>
      <c r="P553">
        <v>120982.501970904</v>
      </c>
      <c r="Q553">
        <v>54883.3039635969</v>
      </c>
    </row>
    <row r="554" spans="1:17">
      <c r="A554">
        <v>553</v>
      </c>
      <c r="B554">
        <v>21.0071877071876</v>
      </c>
      <c r="C554">
        <v>4990.64812240612</v>
      </c>
      <c r="D554">
        <v>0.455337223786211</v>
      </c>
      <c r="E554">
        <v>320.858582856411</v>
      </c>
      <c r="F554">
        <v>24.241840753623</v>
      </c>
      <c r="G554">
        <v>66099.1964967134</v>
      </c>
      <c r="H554">
        <v>0.535555338201386</v>
      </c>
      <c r="I554">
        <v>0.243748603361572</v>
      </c>
      <c r="J554">
        <v>0.149264925937974</v>
      </c>
      <c r="K554">
        <v>16.046219462774</v>
      </c>
      <c r="L554">
        <v>2043.56201551568</v>
      </c>
      <c r="M554">
        <v>484.348119158681</v>
      </c>
      <c r="N554">
        <v>3292.7530331952</v>
      </c>
      <c r="O554">
        <v>8.034299863861</v>
      </c>
      <c r="P554">
        <v>120982.497040737</v>
      </c>
      <c r="Q554">
        <v>54883.3005440234</v>
      </c>
    </row>
    <row r="555" spans="1:17">
      <c r="A555">
        <v>554</v>
      </c>
      <c r="B555">
        <v>21.0071689669829</v>
      </c>
      <c r="C555">
        <v>4990.63472198622</v>
      </c>
      <c r="D555">
        <v>0.455337196993291</v>
      </c>
      <c r="E555">
        <v>320.857699150487</v>
      </c>
      <c r="F555">
        <v>24.2419059700723</v>
      </c>
      <c r="G555">
        <v>66099.2046115849</v>
      </c>
      <c r="H555">
        <v>0.535556280591351</v>
      </c>
      <c r="I555">
        <v>0.243748468563952</v>
      </c>
      <c r="J555">
        <v>0.149264843391627</v>
      </c>
      <c r="K555">
        <v>16.046225170647</v>
      </c>
      <c r="L555">
        <v>2043.56302156808</v>
      </c>
      <c r="M555">
        <v>484.349115653425</v>
      </c>
      <c r="N555">
        <v>3292.753497819</v>
      </c>
      <c r="O555">
        <v>8.03430259993579</v>
      </c>
      <c r="P555">
        <v>120982.497661368</v>
      </c>
      <c r="Q555">
        <v>54883.2930497827</v>
      </c>
    </row>
    <row r="556" spans="1:17">
      <c r="A556">
        <v>555</v>
      </c>
      <c r="B556">
        <v>21.0071330026849</v>
      </c>
      <c r="C556">
        <v>4990.62832360388</v>
      </c>
      <c r="D556">
        <v>0.455337506262352</v>
      </c>
      <c r="E556">
        <v>320.857278820026</v>
      </c>
      <c r="F556">
        <v>24.2419388382181</v>
      </c>
      <c r="G556">
        <v>66099.1953467296</v>
      </c>
      <c r="H556">
        <v>0.535556187039433</v>
      </c>
      <c r="I556">
        <v>0.243748470620236</v>
      </c>
      <c r="J556">
        <v>0.149264844650838</v>
      </c>
      <c r="K556">
        <v>16.0462264895474</v>
      </c>
      <c r="L556">
        <v>2043.56336520361</v>
      </c>
      <c r="M556">
        <v>484.349615376636</v>
      </c>
      <c r="N556">
        <v>3292.75395452105</v>
      </c>
      <c r="O556">
        <v>8.0343033302889</v>
      </c>
      <c r="P556">
        <v>120982.506585084</v>
      </c>
      <c r="Q556">
        <v>54883.3112383545</v>
      </c>
    </row>
    <row r="557" spans="1:17">
      <c r="A557">
        <v>556</v>
      </c>
      <c r="B557">
        <v>21.0071912765332</v>
      </c>
      <c r="C557">
        <v>4990.63216809511</v>
      </c>
      <c r="D557">
        <v>0.455336269900704</v>
      </c>
      <c r="E557">
        <v>320.857872161202</v>
      </c>
      <c r="F557">
        <v>24.2418975542088</v>
      </c>
      <c r="G557">
        <v>66099.2166041101</v>
      </c>
      <c r="H557">
        <v>0.535554750527336</v>
      </c>
      <c r="I557">
        <v>0.243748353633153</v>
      </c>
      <c r="J557">
        <v>0.149264773011174</v>
      </c>
      <c r="K557">
        <v>16.0462028259729</v>
      </c>
      <c r="L557">
        <v>2043.56426445913</v>
      </c>
      <c r="M557">
        <v>484.348691081912</v>
      </c>
      <c r="N557">
        <v>3292.75341354025</v>
      </c>
      <c r="O557">
        <v>8.03429934747151</v>
      </c>
      <c r="P557">
        <v>120982.3937497</v>
      </c>
      <c r="Q557">
        <v>54883.1771455904</v>
      </c>
    </row>
    <row r="558" spans="1:17">
      <c r="A558">
        <v>557</v>
      </c>
      <c r="B558">
        <v>21.0072848717193</v>
      </c>
      <c r="C558">
        <v>4990.65282145962</v>
      </c>
      <c r="D558">
        <v>0.455336714983554</v>
      </c>
      <c r="E558">
        <v>320.858766301933</v>
      </c>
      <c r="F558">
        <v>24.2418042730182</v>
      </c>
      <c r="G558">
        <v>66099.2112492185</v>
      </c>
      <c r="H558">
        <v>0.535556589469664</v>
      </c>
      <c r="I558">
        <v>0.243748414982224</v>
      </c>
      <c r="J558">
        <v>0.149264810579654</v>
      </c>
      <c r="K558">
        <v>16.0462311545345</v>
      </c>
      <c r="L558">
        <v>2043.56325269117</v>
      </c>
      <c r="M558">
        <v>484.34679246158</v>
      </c>
      <c r="N558">
        <v>3292.75349460553</v>
      </c>
      <c r="O558">
        <v>8.0343026411528</v>
      </c>
      <c r="P558">
        <v>120982.42889241</v>
      </c>
      <c r="Q558">
        <v>54883.2176431918</v>
      </c>
    </row>
    <row r="559" spans="1:17">
      <c r="A559">
        <v>558</v>
      </c>
      <c r="B559">
        <v>21.0072478796976</v>
      </c>
      <c r="C559">
        <v>4990.64726944398</v>
      </c>
      <c r="D559">
        <v>0.455336118898635</v>
      </c>
      <c r="E559">
        <v>320.858748489975</v>
      </c>
      <c r="F559">
        <v>24.2418200445403</v>
      </c>
      <c r="G559">
        <v>66099.1931615634</v>
      </c>
      <c r="H559">
        <v>0.535554998422351</v>
      </c>
      <c r="I559">
        <v>0.24374839506704</v>
      </c>
      <c r="J559">
        <v>0.149264798384144</v>
      </c>
      <c r="K559">
        <v>16.046208975384</v>
      </c>
      <c r="L559">
        <v>2043.56422778469</v>
      </c>
      <c r="M559">
        <v>484.346688994102</v>
      </c>
      <c r="N559">
        <v>3292.75394783386</v>
      </c>
      <c r="O559">
        <v>8.03430062984897</v>
      </c>
      <c r="P559">
        <v>120982.373011637</v>
      </c>
      <c r="Q559">
        <v>54883.179850074</v>
      </c>
    </row>
    <row r="560" spans="1:17">
      <c r="A560">
        <v>559</v>
      </c>
      <c r="B560">
        <v>21.0072667594238</v>
      </c>
      <c r="C560">
        <v>4990.64148580848</v>
      </c>
      <c r="D560">
        <v>0.455336511979977</v>
      </c>
      <c r="E560">
        <v>320.85811488136</v>
      </c>
      <c r="F560">
        <v>24.2418572824979</v>
      </c>
      <c r="G560">
        <v>66099.2322351675</v>
      </c>
      <c r="H560">
        <v>0.535556413056564</v>
      </c>
      <c r="I560">
        <v>0.243748299612164</v>
      </c>
      <c r="J560">
        <v>0.149264739930209</v>
      </c>
      <c r="K560">
        <v>16.0462268277735</v>
      </c>
      <c r="L560">
        <v>2043.56412629718</v>
      </c>
      <c r="M560">
        <v>484.347655249736</v>
      </c>
      <c r="N560">
        <v>3292.75332170446</v>
      </c>
      <c r="O560">
        <v>8.03430220811726</v>
      </c>
      <c r="P560">
        <v>120982.418647082</v>
      </c>
      <c r="Q560">
        <v>54883.1864119149</v>
      </c>
    </row>
    <row r="561" spans="1:17">
      <c r="A561">
        <v>560</v>
      </c>
      <c r="B561">
        <v>21.0072928510884</v>
      </c>
      <c r="C561">
        <v>4990.62648167673</v>
      </c>
      <c r="D561">
        <v>0.455336618641657</v>
      </c>
      <c r="E561">
        <v>320.857162668972</v>
      </c>
      <c r="F561">
        <v>24.2419336742715</v>
      </c>
      <c r="G561">
        <v>66099.2150142638</v>
      </c>
      <c r="H561">
        <v>0.535556783396771</v>
      </c>
      <c r="I561">
        <v>0.24374830921634</v>
      </c>
      <c r="J561">
        <v>0.149264745811542</v>
      </c>
      <c r="K561">
        <v>16.046225481974</v>
      </c>
      <c r="L561">
        <v>2043.5628834219</v>
      </c>
      <c r="M561">
        <v>484.350364135287</v>
      </c>
      <c r="N561">
        <v>3292.7518001084</v>
      </c>
      <c r="O561">
        <v>8.03430040330915</v>
      </c>
      <c r="P561">
        <v>120982.43616187</v>
      </c>
      <c r="Q561">
        <v>54883.2211476066</v>
      </c>
    </row>
    <row r="562" spans="1:17">
      <c r="A562">
        <v>561</v>
      </c>
      <c r="B562">
        <v>21.0073558070005</v>
      </c>
      <c r="C562">
        <v>4990.64467414483</v>
      </c>
      <c r="D562">
        <v>0.45533604005049</v>
      </c>
      <c r="E562">
        <v>320.858192383536</v>
      </c>
      <c r="F562">
        <v>24.2418515105217</v>
      </c>
      <c r="G562">
        <v>66099.2747616486</v>
      </c>
      <c r="H562">
        <v>0.535557905036572</v>
      </c>
      <c r="I562">
        <v>0.243748257547798</v>
      </c>
      <c r="J562">
        <v>0.149264714171151</v>
      </c>
      <c r="K562">
        <v>16.0462344322332</v>
      </c>
      <c r="L562">
        <v>2043.5628213758</v>
      </c>
      <c r="M562">
        <v>484.348512448625</v>
      </c>
      <c r="N562">
        <v>3292.75165462714</v>
      </c>
      <c r="O562">
        <v>8.03430233043206</v>
      </c>
      <c r="P562">
        <v>120982.467132395</v>
      </c>
      <c r="Q562">
        <v>54883.1923707462</v>
      </c>
    </row>
    <row r="563" spans="1:17">
      <c r="A563">
        <v>562</v>
      </c>
      <c r="B563">
        <v>21.0072373450242</v>
      </c>
      <c r="C563">
        <v>4990.61833483361</v>
      </c>
      <c r="D563">
        <v>0.455336658665684</v>
      </c>
      <c r="E563">
        <v>320.856648278433</v>
      </c>
      <c r="F563">
        <v>24.2419757525047</v>
      </c>
      <c r="G563">
        <v>66099.214702603</v>
      </c>
      <c r="H563">
        <v>0.535557145610481</v>
      </c>
      <c r="I563">
        <v>0.243748256770709</v>
      </c>
      <c r="J563">
        <v>0.149264713695283</v>
      </c>
      <c r="K563">
        <v>16.0462261482299</v>
      </c>
      <c r="L563">
        <v>2043.56303979088</v>
      </c>
      <c r="M563">
        <v>484.351391196387</v>
      </c>
      <c r="N563">
        <v>3292.75163909832</v>
      </c>
      <c r="O563">
        <v>8.0343008983116</v>
      </c>
      <c r="P563">
        <v>120982.448663042</v>
      </c>
      <c r="Q563">
        <v>54883.2339604389</v>
      </c>
    </row>
    <row r="564" spans="1:17">
      <c r="A564">
        <v>563</v>
      </c>
      <c r="B564">
        <v>21.0073594049661</v>
      </c>
      <c r="C564">
        <v>4990.63571829717</v>
      </c>
      <c r="D564">
        <v>0.455336736823808</v>
      </c>
      <c r="E564">
        <v>320.857610367806</v>
      </c>
      <c r="F564">
        <v>24.2418882540391</v>
      </c>
      <c r="G564">
        <v>66099.2239324932</v>
      </c>
      <c r="H564">
        <v>0.535557387082526</v>
      </c>
      <c r="I564">
        <v>0.243748326999916</v>
      </c>
      <c r="J564">
        <v>0.149264756701713</v>
      </c>
      <c r="K564">
        <v>16.0462346259963</v>
      </c>
      <c r="L564">
        <v>2043.56223288366</v>
      </c>
      <c r="M564">
        <v>484.349556007605</v>
      </c>
      <c r="N564">
        <v>3292.75135773266</v>
      </c>
      <c r="O564">
        <v>8.03430033502214</v>
      </c>
      <c r="P564">
        <v>120982.433399576</v>
      </c>
      <c r="Q564">
        <v>54883.209467083</v>
      </c>
    </row>
    <row r="565" spans="1:17">
      <c r="A565">
        <v>564</v>
      </c>
      <c r="B565">
        <v>21.0073125601314</v>
      </c>
      <c r="C565">
        <v>4990.63479039432</v>
      </c>
      <c r="D565">
        <v>0.455336538814519</v>
      </c>
      <c r="E565">
        <v>320.857710112229</v>
      </c>
      <c r="F565">
        <v>24.2418927201358</v>
      </c>
      <c r="G565">
        <v>66099.2139174634</v>
      </c>
      <c r="H565">
        <v>0.535556361839069</v>
      </c>
      <c r="I565">
        <v>0.24374837290726</v>
      </c>
      <c r="J565">
        <v>0.149264784814106</v>
      </c>
      <c r="K565">
        <v>16.0462223640517</v>
      </c>
      <c r="L565">
        <v>2043.56230056845</v>
      </c>
      <c r="M565">
        <v>484.34973911587</v>
      </c>
      <c r="N565">
        <v>3292.75144169268</v>
      </c>
      <c r="O565">
        <v>8.03429887933605</v>
      </c>
      <c r="P565">
        <v>120982.433194117</v>
      </c>
      <c r="Q565">
        <v>54883.2192766532</v>
      </c>
    </row>
    <row r="566" spans="1:17">
      <c r="A566">
        <v>565</v>
      </c>
      <c r="B566">
        <v>21.0073617327778</v>
      </c>
      <c r="C566">
        <v>4990.6352619609</v>
      </c>
      <c r="D566">
        <v>0.455336770597584</v>
      </c>
      <c r="E566">
        <v>320.857709244751</v>
      </c>
      <c r="F566">
        <v>24.2418869451746</v>
      </c>
      <c r="G566">
        <v>66099.1999334487</v>
      </c>
      <c r="H566">
        <v>0.535555835971763</v>
      </c>
      <c r="I566">
        <v>0.24374842039681</v>
      </c>
      <c r="J566">
        <v>0.149264813895397</v>
      </c>
      <c r="K566">
        <v>16.0462229011473</v>
      </c>
      <c r="L566">
        <v>2043.56226238805</v>
      </c>
      <c r="M566">
        <v>484.34961889853</v>
      </c>
      <c r="N566">
        <v>3292.75163197692</v>
      </c>
      <c r="O566">
        <v>8.03429823061236</v>
      </c>
      <c r="P566">
        <v>120982.415805058</v>
      </c>
      <c r="Q566">
        <v>54883.2158716093</v>
      </c>
    </row>
    <row r="567" spans="1:17">
      <c r="A567">
        <v>566</v>
      </c>
      <c r="B567">
        <v>21.0073850310559</v>
      </c>
      <c r="C567">
        <v>4990.64163796793</v>
      </c>
      <c r="D567">
        <v>0.45533775857675</v>
      </c>
      <c r="E567">
        <v>320.857708851067</v>
      </c>
      <c r="F567">
        <v>24.2418774476255</v>
      </c>
      <c r="G567">
        <v>66099.1861185896</v>
      </c>
      <c r="H567">
        <v>0.53555754241812</v>
      </c>
      <c r="I567">
        <v>0.243748564020815</v>
      </c>
      <c r="J567">
        <v>0.149264901846779</v>
      </c>
      <c r="K567">
        <v>16.0462492487619</v>
      </c>
      <c r="L567">
        <v>2043.56064070791</v>
      </c>
      <c r="M567">
        <v>484.349808275106</v>
      </c>
      <c r="N567">
        <v>3292.75155247673</v>
      </c>
      <c r="O567">
        <v>8.03430151248852</v>
      </c>
      <c r="P567">
        <v>120982.522972635</v>
      </c>
      <c r="Q567">
        <v>54883.3368540458</v>
      </c>
    </row>
    <row r="568" spans="1:17">
      <c r="A568">
        <v>567</v>
      </c>
      <c r="B568">
        <v>21.0073969643955</v>
      </c>
      <c r="C568">
        <v>4990.64354230301</v>
      </c>
      <c r="D568">
        <v>0.455336856710299</v>
      </c>
      <c r="E568">
        <v>320.85811085195</v>
      </c>
      <c r="F568">
        <v>24.2418477437594</v>
      </c>
      <c r="G568">
        <v>66099.1940024345</v>
      </c>
      <c r="H568">
        <v>0.535556360705877</v>
      </c>
      <c r="I568">
        <v>0.243748444329233</v>
      </c>
      <c r="J568">
        <v>0.149264828550953</v>
      </c>
      <c r="K568">
        <v>16.0462314362413</v>
      </c>
      <c r="L568">
        <v>2043.56199300964</v>
      </c>
      <c r="M568">
        <v>484.348738744693</v>
      </c>
      <c r="N568">
        <v>3292.75175653321</v>
      </c>
      <c r="O568">
        <v>8.03429933292006</v>
      </c>
      <c r="P568">
        <v>120982.420895886</v>
      </c>
      <c r="Q568">
        <v>54883.226893451</v>
      </c>
    </row>
    <row r="569" spans="1:17">
      <c r="A569">
        <v>568</v>
      </c>
      <c r="B569">
        <v>21.007355609804</v>
      </c>
      <c r="C569">
        <v>4990.62236454888</v>
      </c>
      <c r="D569">
        <v>0.455335915167855</v>
      </c>
      <c r="E569">
        <v>320.857395619429</v>
      </c>
      <c r="F569">
        <v>24.2419330005981</v>
      </c>
      <c r="G569">
        <v>66099.1870059543</v>
      </c>
      <c r="H569">
        <v>0.535553236974383</v>
      </c>
      <c r="I569">
        <v>0.243748397503217</v>
      </c>
      <c r="J569">
        <v>0.149264799875992</v>
      </c>
      <c r="K569">
        <v>16.0461875959663</v>
      </c>
      <c r="L569">
        <v>2043.56327049358</v>
      </c>
      <c r="M569">
        <v>484.350422209903</v>
      </c>
      <c r="N569">
        <v>3292.75160752475</v>
      </c>
      <c r="O569">
        <v>8.03429362120585</v>
      </c>
      <c r="P569">
        <v>120982.332992681</v>
      </c>
      <c r="Q569">
        <v>54883.1459867264</v>
      </c>
    </row>
    <row r="570" spans="1:17">
      <c r="A570">
        <v>569</v>
      </c>
      <c r="B570">
        <v>21.0074549538809</v>
      </c>
      <c r="C570">
        <v>4990.64265563145</v>
      </c>
      <c r="D570">
        <v>0.455336900611784</v>
      </c>
      <c r="E570">
        <v>320.858101927921</v>
      </c>
      <c r="F570">
        <v>24.2418440261685</v>
      </c>
      <c r="G570">
        <v>66099.1999367738</v>
      </c>
      <c r="H570">
        <v>0.535555629777341</v>
      </c>
      <c r="I570">
        <v>0.243748449889104</v>
      </c>
      <c r="J570">
        <v>0.149264831955665</v>
      </c>
      <c r="K570">
        <v>16.0462267282026</v>
      </c>
      <c r="L570">
        <v>2043.56192261218</v>
      </c>
      <c r="M570">
        <v>484.348798402657</v>
      </c>
      <c r="N570">
        <v>3292.75138140143</v>
      </c>
      <c r="O570">
        <v>8.03429698121434</v>
      </c>
      <c r="P570">
        <v>120982.380848161</v>
      </c>
      <c r="Q570">
        <v>54883.1809113872</v>
      </c>
    </row>
    <row r="571" spans="1:17">
      <c r="A571">
        <v>570</v>
      </c>
      <c r="B571">
        <v>21.0073286279188</v>
      </c>
      <c r="C571">
        <v>4990.62568278962</v>
      </c>
      <c r="D571">
        <v>0.455336840197961</v>
      </c>
      <c r="E571">
        <v>320.857130047024</v>
      </c>
      <c r="F571">
        <v>24.2419325261752</v>
      </c>
      <c r="G571">
        <v>66099.1936076047</v>
      </c>
      <c r="H571">
        <v>0.535555796241927</v>
      </c>
      <c r="I571">
        <v>0.243748378344324</v>
      </c>
      <c r="J571">
        <v>0.149264788143614</v>
      </c>
      <c r="K571">
        <v>16.0462210578892</v>
      </c>
      <c r="L571">
        <v>2043.56245471991</v>
      </c>
      <c r="M571">
        <v>484.350754633192</v>
      </c>
      <c r="N571">
        <v>3292.75144216547</v>
      </c>
      <c r="O571">
        <v>8.03429789691933</v>
      </c>
      <c r="P571">
        <v>120982.411065583</v>
      </c>
      <c r="Q571">
        <v>54883.2174579781</v>
      </c>
    </row>
    <row r="572" spans="1:17">
      <c r="A572">
        <v>571</v>
      </c>
      <c r="B572">
        <v>21.0073604742028</v>
      </c>
      <c r="C572">
        <v>4990.63282052765</v>
      </c>
      <c r="D572">
        <v>0.455336612227742</v>
      </c>
      <c r="E572">
        <v>320.857569436842</v>
      </c>
      <c r="F572">
        <v>24.2418985395409</v>
      </c>
      <c r="G572">
        <v>66099.21645731</v>
      </c>
      <c r="H572">
        <v>0.535555879728983</v>
      </c>
      <c r="I572">
        <v>0.243748363876555</v>
      </c>
      <c r="J572">
        <v>0.149264779283951</v>
      </c>
      <c r="K572">
        <v>16.0462220891465</v>
      </c>
      <c r="L572">
        <v>2043.56266793005</v>
      </c>
      <c r="M572">
        <v>484.349710125295</v>
      </c>
      <c r="N572">
        <v>3292.75157897667</v>
      </c>
      <c r="O572">
        <v>8.03429831210769</v>
      </c>
      <c r="P572">
        <v>120982.414483334</v>
      </c>
      <c r="Q572">
        <v>54883.1980260242</v>
      </c>
    </row>
    <row r="573" spans="1:17">
      <c r="A573">
        <v>572</v>
      </c>
      <c r="B573">
        <v>21.0074041426676</v>
      </c>
      <c r="C573">
        <v>4990.64997483099</v>
      </c>
      <c r="D573">
        <v>0.45533662787609</v>
      </c>
      <c r="E573">
        <v>320.858557128243</v>
      </c>
      <c r="F573">
        <v>24.2418182858475</v>
      </c>
      <c r="G573">
        <v>66099.2142073018</v>
      </c>
      <c r="H573">
        <v>0.535556305945985</v>
      </c>
      <c r="I573">
        <v>0.243748463292448</v>
      </c>
      <c r="J573">
        <v>0.149264840163504</v>
      </c>
      <c r="K573">
        <v>16.0462286593426</v>
      </c>
      <c r="L573">
        <v>2043.5618275746</v>
      </c>
      <c r="M573">
        <v>484.348209438792</v>
      </c>
      <c r="N573">
        <v>3292.75173403668</v>
      </c>
      <c r="O573">
        <v>8.03429920023522</v>
      </c>
      <c r="P573">
        <v>120982.429818122</v>
      </c>
      <c r="Q573">
        <v>54883.2156108204</v>
      </c>
    </row>
    <row r="574" spans="1:17">
      <c r="A574">
        <v>573</v>
      </c>
      <c r="B574">
        <v>21.0074127013548</v>
      </c>
      <c r="C574">
        <v>4990.65472237398</v>
      </c>
      <c r="D574">
        <v>0.455336583906574</v>
      </c>
      <c r="E574">
        <v>320.858868339291</v>
      </c>
      <c r="F574">
        <v>24.2417947783937</v>
      </c>
      <c r="G574">
        <v>66099.2144219954</v>
      </c>
      <c r="H574">
        <v>0.535556082201874</v>
      </c>
      <c r="I574">
        <v>0.243748494223904</v>
      </c>
      <c r="J574">
        <v>0.149264859105074</v>
      </c>
      <c r="K574">
        <v>16.0462271835014</v>
      </c>
      <c r="L574">
        <v>2043.56159512602</v>
      </c>
      <c r="M574">
        <v>484.347783066805</v>
      </c>
      <c r="N574">
        <v>3292.75162428329</v>
      </c>
      <c r="O574">
        <v>8.03429852913887</v>
      </c>
      <c r="P574">
        <v>120982.427589612</v>
      </c>
      <c r="Q574">
        <v>54883.2131676162</v>
      </c>
    </row>
    <row r="575" spans="1:17">
      <c r="A575">
        <v>574</v>
      </c>
      <c r="B575">
        <v>21.0074041063739</v>
      </c>
      <c r="C575">
        <v>4990.6574807291</v>
      </c>
      <c r="D575">
        <v>0.455336616253321</v>
      </c>
      <c r="E575">
        <v>320.859019749973</v>
      </c>
      <c r="F575">
        <v>24.2417793353477</v>
      </c>
      <c r="G575">
        <v>66099.2198207863</v>
      </c>
      <c r="H575">
        <v>0.535556152783737</v>
      </c>
      <c r="I575">
        <v>0.243748463409105</v>
      </c>
      <c r="J575">
        <v>0.149264840234941</v>
      </c>
      <c r="K575">
        <v>16.0462303942494</v>
      </c>
      <c r="L575">
        <v>2043.56246576675</v>
      </c>
      <c r="M575">
        <v>484.346828777069</v>
      </c>
      <c r="N575">
        <v>3292.75260502789</v>
      </c>
      <c r="O575">
        <v>8.03430034313543</v>
      </c>
      <c r="P575">
        <v>120982.417386137</v>
      </c>
      <c r="Q575">
        <v>54883.197565351</v>
      </c>
    </row>
    <row r="576" spans="1:17">
      <c r="A576">
        <v>575</v>
      </c>
      <c r="B576">
        <v>21.0073940660994</v>
      </c>
      <c r="C576">
        <v>4990.64857783312</v>
      </c>
      <c r="D576">
        <v>0.455336394775783</v>
      </c>
      <c r="E576">
        <v>320.858557302339</v>
      </c>
      <c r="F576">
        <v>24.2418208983164</v>
      </c>
      <c r="G576">
        <v>66099.2185924723</v>
      </c>
      <c r="H576">
        <v>0.535556000390052</v>
      </c>
      <c r="I576">
        <v>0.243748427960914</v>
      </c>
      <c r="J576">
        <v>0.149264818527446</v>
      </c>
      <c r="K576">
        <v>16.0462230344493</v>
      </c>
      <c r="L576">
        <v>2043.56217432089</v>
      </c>
      <c r="M576">
        <v>484.34818201794</v>
      </c>
      <c r="N576">
        <v>3292.75173090011</v>
      </c>
      <c r="O576">
        <v>8.03429857458515</v>
      </c>
      <c r="P576">
        <v>120982.408990268</v>
      </c>
      <c r="Q576">
        <v>54883.1903977956</v>
      </c>
    </row>
    <row r="577" spans="1:17">
      <c r="A577">
        <v>576</v>
      </c>
      <c r="B577">
        <v>21.0074327904242</v>
      </c>
      <c r="C577">
        <v>4990.65649214426</v>
      </c>
      <c r="D577">
        <v>0.455336962247403</v>
      </c>
      <c r="E577">
        <v>320.858793023796</v>
      </c>
      <c r="F577">
        <v>24.2417954635661</v>
      </c>
      <c r="G577">
        <v>66099.2075372064</v>
      </c>
      <c r="H577">
        <v>0.535557260577845</v>
      </c>
      <c r="I577">
        <v>0.243748542088021</v>
      </c>
      <c r="J577">
        <v>0.14926488841574</v>
      </c>
      <c r="K577">
        <v>16.0462406945372</v>
      </c>
      <c r="L577">
        <v>2043.56084303055</v>
      </c>
      <c r="M577">
        <v>484.348042213289</v>
      </c>
      <c r="N577">
        <v>3292.75164183991</v>
      </c>
      <c r="O577">
        <v>8.03430082295664</v>
      </c>
      <c r="P577">
        <v>120982.473911479</v>
      </c>
      <c r="Q577">
        <v>54883.2663742728</v>
      </c>
    </row>
    <row r="578" spans="1:17">
      <c r="A578">
        <v>577</v>
      </c>
      <c r="B578">
        <v>21.0074261009438</v>
      </c>
      <c r="C578">
        <v>4990.65747381734</v>
      </c>
      <c r="D578">
        <v>0.455337164790364</v>
      </c>
      <c r="E578">
        <v>320.85874894023</v>
      </c>
      <c r="F578">
        <v>24.2417944055143</v>
      </c>
      <c r="G578">
        <v>66099.2093846408</v>
      </c>
      <c r="H578">
        <v>0.535557840353975</v>
      </c>
      <c r="I578">
        <v>0.243748538944571</v>
      </c>
      <c r="J578">
        <v>0.149264886490778</v>
      </c>
      <c r="K578">
        <v>16.0462481942847</v>
      </c>
      <c r="L578">
        <v>2043.56065862239</v>
      </c>
      <c r="M578">
        <v>484.348087928717</v>
      </c>
      <c r="N578">
        <v>3292.75161718076</v>
      </c>
      <c r="O578">
        <v>8.03430181986493</v>
      </c>
      <c r="P578">
        <v>120982.492428623</v>
      </c>
      <c r="Q578">
        <v>54883.2830439825</v>
      </c>
    </row>
    <row r="579" spans="1:17">
      <c r="A579">
        <v>578</v>
      </c>
      <c r="B579">
        <v>21.0074264072876</v>
      </c>
      <c r="C579">
        <v>4990.64933304623</v>
      </c>
      <c r="D579">
        <v>0.455336851846712</v>
      </c>
      <c r="E579">
        <v>320.858453112389</v>
      </c>
      <c r="F579">
        <v>24.2418268174032</v>
      </c>
      <c r="G579">
        <v>66099.1952081197</v>
      </c>
      <c r="H579">
        <v>0.535556713443066</v>
      </c>
      <c r="I579">
        <v>0.243748541065548</v>
      </c>
      <c r="J579">
        <v>0.149264887789606</v>
      </c>
      <c r="K579">
        <v>16.0462326217183</v>
      </c>
      <c r="L579">
        <v>2043.56094147038</v>
      </c>
      <c r="M579">
        <v>484.348869792116</v>
      </c>
      <c r="N579">
        <v>3292.75153590586</v>
      </c>
      <c r="O579">
        <v>8.03429974538343</v>
      </c>
      <c r="P579">
        <v>120982.456838096</v>
      </c>
      <c r="Q579">
        <v>54883.2616299759</v>
      </c>
    </row>
    <row r="580" spans="1:17">
      <c r="A580">
        <v>579</v>
      </c>
      <c r="B580">
        <v>21.0074393182876</v>
      </c>
      <c r="C580">
        <v>4990.6463501901</v>
      </c>
      <c r="D580">
        <v>0.455336517451771</v>
      </c>
      <c r="E580">
        <v>320.858302090086</v>
      </c>
      <c r="F580">
        <v>24.2418413156322</v>
      </c>
      <c r="G580">
        <v>66099.2239905023</v>
      </c>
      <c r="H580">
        <v>0.535556745015347</v>
      </c>
      <c r="I580">
        <v>0.243748460048544</v>
      </c>
      <c r="J580">
        <v>0.149264838177026</v>
      </c>
      <c r="K580">
        <v>16.046230297747</v>
      </c>
      <c r="L580">
        <v>2043.56155121601</v>
      </c>
      <c r="M580">
        <v>484.348927619929</v>
      </c>
      <c r="N580">
        <v>3292.75147456557</v>
      </c>
      <c r="O580">
        <v>8.03429992179502</v>
      </c>
      <c r="P580">
        <v>120982.456883747</v>
      </c>
      <c r="Q580">
        <v>54883.232893245</v>
      </c>
    </row>
    <row r="581" spans="1:17">
      <c r="A581">
        <v>580</v>
      </c>
      <c r="B581">
        <v>21.0074109943796</v>
      </c>
      <c r="C581">
        <v>4990.64301603056</v>
      </c>
      <c r="D581">
        <v>0.455336486486147</v>
      </c>
      <c r="E581">
        <v>320.858124287052</v>
      </c>
      <c r="F581">
        <v>24.2418590031025</v>
      </c>
      <c r="G581">
        <v>66099.2236523488</v>
      </c>
      <c r="H581">
        <v>0.535556727116684</v>
      </c>
      <c r="I581">
        <v>0.243748448379996</v>
      </c>
      <c r="J581">
        <v>0.149264831031529</v>
      </c>
      <c r="K581">
        <v>16.046228336511</v>
      </c>
      <c r="L581">
        <v>2043.56168175245</v>
      </c>
      <c r="M581">
        <v>484.349281791187</v>
      </c>
      <c r="N581">
        <v>3292.75152077172</v>
      </c>
      <c r="O581">
        <v>8.03430008726218</v>
      </c>
      <c r="P581">
        <v>120982.464329431</v>
      </c>
      <c r="Q581">
        <v>54883.2406770824</v>
      </c>
    </row>
    <row r="582" spans="1:17">
      <c r="A582">
        <v>581</v>
      </c>
      <c r="B582">
        <v>21.0074200840843</v>
      </c>
      <c r="C582">
        <v>4990.63387526223</v>
      </c>
      <c r="D582">
        <v>0.455336566152587</v>
      </c>
      <c r="E582">
        <v>320.857641502412</v>
      </c>
      <c r="F582">
        <v>24.2418983308676</v>
      </c>
      <c r="G582">
        <v>66099.2147003855</v>
      </c>
      <c r="H582">
        <v>0.535555991782955</v>
      </c>
      <c r="I582">
        <v>0.243748446858717</v>
      </c>
      <c r="J582">
        <v>0.149264830099939</v>
      </c>
      <c r="K582">
        <v>16.046220956284</v>
      </c>
      <c r="L582">
        <v>2043.56179624836</v>
      </c>
      <c r="M582">
        <v>484.350199623216</v>
      </c>
      <c r="N582">
        <v>3292.75131012271</v>
      </c>
      <c r="O582">
        <v>8.03429830169505</v>
      </c>
      <c r="P582">
        <v>120982.439010691</v>
      </c>
      <c r="Q582">
        <v>54883.2243103053</v>
      </c>
    </row>
    <row r="583" spans="1:17">
      <c r="A583">
        <v>582</v>
      </c>
      <c r="B583">
        <v>21.0074371755578</v>
      </c>
      <c r="C583">
        <v>4990.64166796338</v>
      </c>
      <c r="D583">
        <v>0.455336566966989</v>
      </c>
      <c r="E583">
        <v>320.858002808849</v>
      </c>
      <c r="F583">
        <v>24.2418648063158</v>
      </c>
      <c r="G583">
        <v>66099.2181361445</v>
      </c>
      <c r="H583">
        <v>0.535556840434631</v>
      </c>
      <c r="I583">
        <v>0.243748453428656</v>
      </c>
      <c r="J583">
        <v>0.149264834123189</v>
      </c>
      <c r="K583">
        <v>16.0462302338341</v>
      </c>
      <c r="L583">
        <v>2043.5613448622</v>
      </c>
      <c r="M583">
        <v>484.349627235695</v>
      </c>
      <c r="N583">
        <v>3292.75113549516</v>
      </c>
      <c r="O583">
        <v>8.03429955025507</v>
      </c>
      <c r="P583">
        <v>120982.460611535</v>
      </c>
      <c r="Q583">
        <v>54883.2424753902</v>
      </c>
    </row>
    <row r="584" spans="1:17">
      <c r="A584">
        <v>583</v>
      </c>
      <c r="B584">
        <v>21.0074809610283</v>
      </c>
      <c r="C584">
        <v>4990.65447281713</v>
      </c>
      <c r="D584">
        <v>0.455336610123483</v>
      </c>
      <c r="E584">
        <v>320.858757319531</v>
      </c>
      <c r="F584">
        <v>24.2417995123415</v>
      </c>
      <c r="G584">
        <v>66099.2135145747</v>
      </c>
      <c r="H584">
        <v>0.535556710773472</v>
      </c>
      <c r="I584">
        <v>0.243748502963457</v>
      </c>
      <c r="J584">
        <v>0.149264864456936</v>
      </c>
      <c r="K584">
        <v>16.0462344534827</v>
      </c>
      <c r="L584">
        <v>2043.56159680257</v>
      </c>
      <c r="M584">
        <v>484.347761419479</v>
      </c>
      <c r="N584">
        <v>3292.75200500925</v>
      </c>
      <c r="O584">
        <v>8.03430067653665</v>
      </c>
      <c r="P584">
        <v>120982.445165403</v>
      </c>
      <c r="Q584">
        <v>54883.2316508288</v>
      </c>
    </row>
    <row r="585" spans="1:17">
      <c r="A585">
        <v>584</v>
      </c>
      <c r="B585">
        <v>21.0075145387054</v>
      </c>
      <c r="C585">
        <v>4990.66048683994</v>
      </c>
      <c r="D585">
        <v>0.455336224398512</v>
      </c>
      <c r="E585">
        <v>320.859243144655</v>
      </c>
      <c r="F585">
        <v>24.2417625440335</v>
      </c>
      <c r="G585">
        <v>66099.2156952324</v>
      </c>
      <c r="H585">
        <v>0.535556224447297</v>
      </c>
      <c r="I585">
        <v>0.243748497909641</v>
      </c>
      <c r="J585">
        <v>0.149264861362118</v>
      </c>
      <c r="K585">
        <v>16.0462277775107</v>
      </c>
      <c r="L585">
        <v>2043.56189093271</v>
      </c>
      <c r="M585">
        <v>484.346807311</v>
      </c>
      <c r="N585">
        <v>3292.75221140931</v>
      </c>
      <c r="O585">
        <v>8.03429997423908</v>
      </c>
      <c r="P585">
        <v>120982.406459864</v>
      </c>
      <c r="Q585">
        <v>54883.190764632</v>
      </c>
    </row>
    <row r="586" spans="1:17">
      <c r="A586">
        <v>585</v>
      </c>
      <c r="B586">
        <v>21.0075752240117</v>
      </c>
      <c r="C586">
        <v>4990.67637016932</v>
      </c>
      <c r="D586">
        <v>0.455336206458709</v>
      </c>
      <c r="E586">
        <v>320.86020927273</v>
      </c>
      <c r="F586">
        <v>24.2416849487111</v>
      </c>
      <c r="G586">
        <v>66099.2106112749</v>
      </c>
      <c r="H586">
        <v>0.535555923116267</v>
      </c>
      <c r="I586">
        <v>0.243748607429578</v>
      </c>
      <c r="J586">
        <v>0.149264928429109</v>
      </c>
      <c r="K586">
        <v>16.0462288580317</v>
      </c>
      <c r="L586">
        <v>2043.56115099465</v>
      </c>
      <c r="M586">
        <v>484.345282631163</v>
      </c>
      <c r="N586">
        <v>3292.75219852169</v>
      </c>
      <c r="O586">
        <v>8.03429923065618</v>
      </c>
      <c r="P586">
        <v>120982.404246622</v>
      </c>
      <c r="Q586">
        <v>54883.1936353466</v>
      </c>
    </row>
    <row r="587" spans="1:17">
      <c r="A587">
        <v>586</v>
      </c>
      <c r="B587">
        <v>21.0075278821723</v>
      </c>
      <c r="C587">
        <v>4990.66384476628</v>
      </c>
      <c r="D587">
        <v>0.455336416270069</v>
      </c>
      <c r="E587">
        <v>320.859354434891</v>
      </c>
      <c r="F587">
        <v>24.2417510916999</v>
      </c>
      <c r="G587">
        <v>66099.2126258144</v>
      </c>
      <c r="H587">
        <v>0.535556772438113</v>
      </c>
      <c r="I587">
        <v>0.243748536574773</v>
      </c>
      <c r="J587">
        <v>0.149264885039579</v>
      </c>
      <c r="K587">
        <v>16.0462347106183</v>
      </c>
      <c r="L587">
        <v>2043.56137901537</v>
      </c>
      <c r="M587">
        <v>484.346730283229</v>
      </c>
      <c r="N587">
        <v>3292.75216252026</v>
      </c>
      <c r="O587">
        <v>8.03430090720182</v>
      </c>
      <c r="P587">
        <v>120982.43070717</v>
      </c>
      <c r="Q587">
        <v>54883.2180813557</v>
      </c>
    </row>
    <row r="588" spans="1:17">
      <c r="A588">
        <v>587</v>
      </c>
      <c r="B588">
        <v>21.0075376418481</v>
      </c>
      <c r="C588">
        <v>4990.66379972753</v>
      </c>
      <c r="D588">
        <v>0.455336394668722</v>
      </c>
      <c r="E588">
        <v>320.85933362803</v>
      </c>
      <c r="F588">
        <v>24.2417456059322</v>
      </c>
      <c r="G588">
        <v>66099.2169297471</v>
      </c>
      <c r="H588">
        <v>0.53555667186657</v>
      </c>
      <c r="I588">
        <v>0.243748477066344</v>
      </c>
      <c r="J588">
        <v>0.149264848598258</v>
      </c>
      <c r="K588">
        <v>16.0462365198395</v>
      </c>
      <c r="L588">
        <v>2043.5621708541</v>
      </c>
      <c r="M588">
        <v>484.346206253441</v>
      </c>
      <c r="N588">
        <v>3292.75261003839</v>
      </c>
      <c r="O588">
        <v>8.03430140001694</v>
      </c>
      <c r="P588">
        <v>120982.40223773</v>
      </c>
      <c r="Q588">
        <v>54883.1853079829</v>
      </c>
    </row>
    <row r="589" spans="1:17">
      <c r="A589">
        <v>588</v>
      </c>
      <c r="B589">
        <v>21.0075510721955</v>
      </c>
      <c r="C589">
        <v>4990.67057138038</v>
      </c>
      <c r="D589">
        <v>0.455336406593312</v>
      </c>
      <c r="E589">
        <v>320.859678114304</v>
      </c>
      <c r="F589">
        <v>24.2417148308098</v>
      </c>
      <c r="G589">
        <v>66099.2260995254</v>
      </c>
      <c r="H589">
        <v>0.535557107186587</v>
      </c>
      <c r="I589">
        <v>0.243748478439305</v>
      </c>
      <c r="J589">
        <v>0.149264849439021</v>
      </c>
      <c r="K589">
        <v>16.0462425175485</v>
      </c>
      <c r="L589">
        <v>2043.56207606488</v>
      </c>
      <c r="M589">
        <v>484.345462263373</v>
      </c>
      <c r="N589">
        <v>3292.75268795998</v>
      </c>
      <c r="O589">
        <v>8.03430227302429</v>
      </c>
      <c r="P589">
        <v>120982.412805918</v>
      </c>
      <c r="Q589">
        <v>54883.1867063926</v>
      </c>
    </row>
    <row r="590" spans="1:17">
      <c r="A590">
        <v>589</v>
      </c>
      <c r="B590">
        <v>21.0075382137358</v>
      </c>
      <c r="C590">
        <v>4990.65793177647</v>
      </c>
      <c r="D590">
        <v>0.455336410725809</v>
      </c>
      <c r="E590">
        <v>320.859062186892</v>
      </c>
      <c r="F590">
        <v>24.2417687824173</v>
      </c>
      <c r="G590">
        <v>66099.2088975018</v>
      </c>
      <c r="H590">
        <v>0.535555934002524</v>
      </c>
      <c r="I590">
        <v>0.243748471654109</v>
      </c>
      <c r="J590">
        <v>0.149264845283954</v>
      </c>
      <c r="K590">
        <v>16.0462296156361</v>
      </c>
      <c r="L590">
        <v>2043.56264125755</v>
      </c>
      <c r="M590">
        <v>484.34645391834</v>
      </c>
      <c r="N590">
        <v>3292.752869141</v>
      </c>
      <c r="O590">
        <v>8.03430046290048</v>
      </c>
      <c r="P590">
        <v>120982.375654262</v>
      </c>
      <c r="Q590">
        <v>54883.1667567602</v>
      </c>
    </row>
    <row r="591" spans="1:17">
      <c r="A591">
        <v>590</v>
      </c>
      <c r="B591">
        <v>21.0075425675056</v>
      </c>
      <c r="C591">
        <v>4990.66213143858</v>
      </c>
      <c r="D591">
        <v>0.455336226049922</v>
      </c>
      <c r="E591">
        <v>320.8592486795</v>
      </c>
      <c r="F591">
        <v>24.2417537941773</v>
      </c>
      <c r="G591">
        <v>66099.2312819525</v>
      </c>
      <c r="H591">
        <v>0.535556686668088</v>
      </c>
      <c r="I591">
        <v>0.243748435989906</v>
      </c>
      <c r="J591">
        <v>0.149264823444179</v>
      </c>
      <c r="K591">
        <v>16.0462352542352</v>
      </c>
      <c r="L591">
        <v>2043.56248229753</v>
      </c>
      <c r="M591">
        <v>484.346254139185</v>
      </c>
      <c r="N591">
        <v>3292.75258189648</v>
      </c>
      <c r="O591">
        <v>8.03430149698406</v>
      </c>
      <c r="P591">
        <v>120982.402660258</v>
      </c>
      <c r="Q591">
        <v>54883.1713783058</v>
      </c>
    </row>
    <row r="592" spans="1:17">
      <c r="A592">
        <v>591</v>
      </c>
      <c r="B592">
        <v>21.0075152257826</v>
      </c>
      <c r="C592">
        <v>4990.6587077822</v>
      </c>
      <c r="D592">
        <v>0.455336116328392</v>
      </c>
      <c r="E592">
        <v>320.859131865008</v>
      </c>
      <c r="F592">
        <v>24.2417682167437</v>
      </c>
      <c r="G592">
        <v>66099.2184249993</v>
      </c>
      <c r="H592">
        <v>0.535556252051681</v>
      </c>
      <c r="I592">
        <v>0.243748438028511</v>
      </c>
      <c r="J592">
        <v>0.149264824692565</v>
      </c>
      <c r="K592">
        <v>16.0462289946856</v>
      </c>
      <c r="L592">
        <v>2043.56286611055</v>
      </c>
      <c r="M592">
        <v>484.346399321928</v>
      </c>
      <c r="N592">
        <v>3292.75297652193</v>
      </c>
      <c r="O592">
        <v>8.03430152390196</v>
      </c>
      <c r="P592">
        <v>120982.39164293</v>
      </c>
      <c r="Q592">
        <v>54883.1732179303</v>
      </c>
    </row>
    <row r="593" spans="1:17">
      <c r="A593">
        <v>592</v>
      </c>
      <c r="B593">
        <v>21.0075216316625</v>
      </c>
      <c r="C593">
        <v>4990.65577590751</v>
      </c>
      <c r="D593">
        <v>0.455336183811723</v>
      </c>
      <c r="E593">
        <v>320.858931398299</v>
      </c>
      <c r="F593">
        <v>24.2417827108498</v>
      </c>
      <c r="G593">
        <v>66099.2105442758</v>
      </c>
      <c r="H593">
        <v>0.535556338618354</v>
      </c>
      <c r="I593">
        <v>0.243748440304195</v>
      </c>
      <c r="J593">
        <v>0.149264826086131</v>
      </c>
      <c r="K593">
        <v>16.0462297809663</v>
      </c>
      <c r="L593">
        <v>2043.5626730857</v>
      </c>
      <c r="M593">
        <v>484.346847090489</v>
      </c>
      <c r="N593">
        <v>3292.75275241061</v>
      </c>
      <c r="O593">
        <v>8.03430131377288</v>
      </c>
      <c r="P593">
        <v>120982.392904197</v>
      </c>
      <c r="Q593">
        <v>54883.1823599215</v>
      </c>
    </row>
    <row r="594" spans="1:17">
      <c r="A594">
        <v>593</v>
      </c>
      <c r="B594">
        <v>21.0075163481167</v>
      </c>
      <c r="C594">
        <v>4990.64564746471</v>
      </c>
      <c r="D594">
        <v>0.455335991605005</v>
      </c>
      <c r="E594">
        <v>320.858425639025</v>
      </c>
      <c r="F594">
        <v>24.2418268823392</v>
      </c>
      <c r="G594">
        <v>66099.2019700269</v>
      </c>
      <c r="H594">
        <v>0.535555806443749</v>
      </c>
      <c r="I594">
        <v>0.243748410633208</v>
      </c>
      <c r="J594">
        <v>0.149264807916436</v>
      </c>
      <c r="K594">
        <v>16.0462199834182</v>
      </c>
      <c r="L594">
        <v>2043.56265921881</v>
      </c>
      <c r="M594">
        <v>484.34814696492</v>
      </c>
      <c r="N594">
        <v>3292.75218239968</v>
      </c>
      <c r="O594">
        <v>8.03429937117185</v>
      </c>
      <c r="P594">
        <v>120982.367816939</v>
      </c>
      <c r="Q594">
        <v>54883.1658469122</v>
      </c>
    </row>
    <row r="595" spans="1:17">
      <c r="A595">
        <v>594</v>
      </c>
      <c r="B595">
        <v>21.0074902763815</v>
      </c>
      <c r="C595">
        <v>4990.63712898259</v>
      </c>
      <c r="D595">
        <v>0.455336381454795</v>
      </c>
      <c r="E595">
        <v>320.857809907328</v>
      </c>
      <c r="F595">
        <v>24.2418737653579</v>
      </c>
      <c r="G595">
        <v>66099.1915440981</v>
      </c>
      <c r="H595">
        <v>0.535556066821465</v>
      </c>
      <c r="I595">
        <v>0.243748419581396</v>
      </c>
      <c r="J595">
        <v>0.14926481339606</v>
      </c>
      <c r="K595">
        <v>16.0462244016677</v>
      </c>
      <c r="L595">
        <v>2043.56235932091</v>
      </c>
      <c r="M595">
        <v>484.349388384319</v>
      </c>
      <c r="N595">
        <v>3292.75191131064</v>
      </c>
      <c r="O595">
        <v>8.03429954380859</v>
      </c>
      <c r="P595">
        <v>120982.395289504</v>
      </c>
      <c r="Q595">
        <v>54883.2037454062</v>
      </c>
    </row>
    <row r="596" spans="1:17">
      <c r="A596">
        <v>595</v>
      </c>
      <c r="B596">
        <v>21.0074866809272</v>
      </c>
      <c r="C596">
        <v>4990.63787611578</v>
      </c>
      <c r="D596">
        <v>0.455336009773022</v>
      </c>
      <c r="E596">
        <v>320.857948472883</v>
      </c>
      <c r="F596">
        <v>24.2418650860185</v>
      </c>
      <c r="G596">
        <v>66099.204361747</v>
      </c>
      <c r="H596">
        <v>0.535555983237533</v>
      </c>
      <c r="I596">
        <v>0.243748357791909</v>
      </c>
      <c r="J596">
        <v>0.149264775557881</v>
      </c>
      <c r="K596">
        <v>16.0462197765303</v>
      </c>
      <c r="L596">
        <v>2043.56300419327</v>
      </c>
      <c r="M596">
        <v>484.348904738528</v>
      </c>
      <c r="N596">
        <v>3292.75218648962</v>
      </c>
      <c r="O596">
        <v>8.0342997873146</v>
      </c>
      <c r="P596">
        <v>120982.370085973</v>
      </c>
      <c r="Q596">
        <v>54883.1657242259</v>
      </c>
    </row>
    <row r="597" spans="1:17">
      <c r="A597">
        <v>596</v>
      </c>
      <c r="B597">
        <v>21.0075545524978</v>
      </c>
      <c r="C597">
        <v>4990.65286038307</v>
      </c>
      <c r="D597">
        <v>0.455336358749995</v>
      </c>
      <c r="E597">
        <v>320.858696738011</v>
      </c>
      <c r="F597">
        <v>24.2417999246611</v>
      </c>
      <c r="G597">
        <v>66099.1909240226</v>
      </c>
      <c r="H597">
        <v>0.535556717267821</v>
      </c>
      <c r="I597">
        <v>0.243748501070223</v>
      </c>
      <c r="J597">
        <v>0.149264863297571</v>
      </c>
      <c r="K597">
        <v>16.0462323584615</v>
      </c>
      <c r="L597">
        <v>2043.56157238489</v>
      </c>
      <c r="M597">
        <v>484.34795282513</v>
      </c>
      <c r="N597">
        <v>3292.75205566658</v>
      </c>
      <c r="O597">
        <v>8.03430082139482</v>
      </c>
      <c r="P597">
        <v>120982.408134844</v>
      </c>
      <c r="Q597">
        <v>54883.2172108214</v>
      </c>
    </row>
    <row r="598" spans="1:17">
      <c r="A598">
        <v>597</v>
      </c>
      <c r="B598">
        <v>21.007550457664</v>
      </c>
      <c r="C598">
        <v>4990.64834772163</v>
      </c>
      <c r="D598">
        <v>0.455336358016954</v>
      </c>
      <c r="E598">
        <v>320.858480859044</v>
      </c>
      <c r="F598">
        <v>24.2418189725112</v>
      </c>
      <c r="G598">
        <v>66099.1848587392</v>
      </c>
      <c r="H598">
        <v>0.535556265340267</v>
      </c>
      <c r="I598">
        <v>0.243748498879079</v>
      </c>
      <c r="J598">
        <v>0.149264861955775</v>
      </c>
      <c r="K598">
        <v>16.0462274758828</v>
      </c>
      <c r="L598">
        <v>2043.56179502655</v>
      </c>
      <c r="M598">
        <v>484.348283085692</v>
      </c>
      <c r="N598">
        <v>3292.75213570541</v>
      </c>
      <c r="O598">
        <v>8.03430013611161</v>
      </c>
      <c r="P598">
        <v>120982.39380093</v>
      </c>
      <c r="Q598">
        <v>54883.2089421907</v>
      </c>
    </row>
    <row r="599" spans="1:17">
      <c r="A599">
        <v>598</v>
      </c>
      <c r="B599">
        <v>21.0076097401907</v>
      </c>
      <c r="C599">
        <v>4990.65682306001</v>
      </c>
      <c r="D599">
        <v>0.455336234532015</v>
      </c>
      <c r="E599">
        <v>320.859043169851</v>
      </c>
      <c r="F599">
        <v>24.2417732155945</v>
      </c>
      <c r="G599">
        <v>66099.1744773719</v>
      </c>
      <c r="H599">
        <v>0.535555785913877</v>
      </c>
      <c r="I599">
        <v>0.24374856269015</v>
      </c>
      <c r="J599">
        <v>0.149264901031916</v>
      </c>
      <c r="K599">
        <v>16.0462244912448</v>
      </c>
      <c r="L599">
        <v>2043.56134708167</v>
      </c>
      <c r="M599">
        <v>484.347439516997</v>
      </c>
      <c r="N599">
        <v>3292.75196995847</v>
      </c>
      <c r="O599">
        <v>8.0342988027782</v>
      </c>
      <c r="P599">
        <v>120982.37090148</v>
      </c>
      <c r="Q599">
        <v>54883.1964241082</v>
      </c>
    </row>
    <row r="600" spans="1:17">
      <c r="A600">
        <v>599</v>
      </c>
      <c r="B600">
        <v>21.0076305014169</v>
      </c>
      <c r="C600">
        <v>4990.66415276064</v>
      </c>
      <c r="D600">
        <v>0.455335972613001</v>
      </c>
      <c r="E600">
        <v>320.859623092959</v>
      </c>
      <c r="F600">
        <v>24.2417323646848</v>
      </c>
      <c r="G600">
        <v>66099.1705604411</v>
      </c>
      <c r="H600">
        <v>0.535554954578903</v>
      </c>
      <c r="I600">
        <v>0.243748613313882</v>
      </c>
      <c r="J600">
        <v>0.149264932032494</v>
      </c>
      <c r="K600">
        <v>16.0462159090202</v>
      </c>
      <c r="L600">
        <v>2043.56136261293</v>
      </c>
      <c r="M600">
        <v>484.346528846401</v>
      </c>
      <c r="N600">
        <v>3292.75219465675</v>
      </c>
      <c r="O600">
        <v>8.03429758657633</v>
      </c>
      <c r="P600">
        <v>120982.34471325</v>
      </c>
      <c r="Q600">
        <v>54883.1741528089</v>
      </c>
    </row>
    <row r="601" spans="1:17">
      <c r="A601">
        <v>600</v>
      </c>
      <c r="B601">
        <v>21.0076136300669</v>
      </c>
      <c r="C601">
        <v>4990.65501544361</v>
      </c>
      <c r="D601">
        <v>0.45533605907355</v>
      </c>
      <c r="E601">
        <v>320.858954568874</v>
      </c>
      <c r="F601">
        <v>24.2417821175236</v>
      </c>
      <c r="G601">
        <v>66099.1887195792</v>
      </c>
      <c r="H601">
        <v>0.53555578096643</v>
      </c>
      <c r="I601">
        <v>0.243748522690282</v>
      </c>
      <c r="J601">
        <v>0.1492648765371</v>
      </c>
      <c r="K601">
        <v>16.0462228457871</v>
      </c>
      <c r="L601">
        <v>2043.5616449976</v>
      </c>
      <c r="M601">
        <v>484.347513670417</v>
      </c>
      <c r="N601">
        <v>3292.75192438119</v>
      </c>
      <c r="O601">
        <v>8.03429883661734</v>
      </c>
      <c r="P601">
        <v>120982.37150811</v>
      </c>
      <c r="Q601">
        <v>54883.182788531</v>
      </c>
    </row>
    <row r="602" spans="1:17">
      <c r="A602">
        <v>601</v>
      </c>
      <c r="B602">
        <v>21.0076012797627</v>
      </c>
      <c r="C602">
        <v>4990.65246177804</v>
      </c>
      <c r="D602">
        <v>0.455335904110817</v>
      </c>
      <c r="E602">
        <v>320.858918160575</v>
      </c>
      <c r="F602">
        <v>24.2417943832663</v>
      </c>
      <c r="G602">
        <v>66099.1806456064</v>
      </c>
      <c r="H602">
        <v>0.535555219970856</v>
      </c>
      <c r="I602">
        <v>0.243748563992149</v>
      </c>
      <c r="J602">
        <v>0.149264901829224</v>
      </c>
      <c r="K602">
        <v>16.0462133288151</v>
      </c>
      <c r="L602">
        <v>2043.56117355806</v>
      </c>
      <c r="M602">
        <v>484.348118352784</v>
      </c>
      <c r="N602">
        <v>3292.75142729345</v>
      </c>
      <c r="O602">
        <v>8.0342969890482</v>
      </c>
      <c r="P602">
        <v>120982.370816765</v>
      </c>
      <c r="Q602">
        <v>54883.1901711585</v>
      </c>
    </row>
    <row r="603" spans="1:17">
      <c r="A603">
        <v>602</v>
      </c>
      <c r="B603">
        <v>21.0076201027559</v>
      </c>
      <c r="C603">
        <v>4990.65424785371</v>
      </c>
      <c r="D603">
        <v>0.45533601393772</v>
      </c>
      <c r="E603">
        <v>320.858916208675</v>
      </c>
      <c r="F603">
        <v>24.241784997225</v>
      </c>
      <c r="G603">
        <v>66099.1940602337</v>
      </c>
      <c r="H603">
        <v>0.535555746141345</v>
      </c>
      <c r="I603">
        <v>0.243748511496327</v>
      </c>
      <c r="J603">
        <v>0.14926486968223</v>
      </c>
      <c r="K603">
        <v>16.0462218401299</v>
      </c>
      <c r="L603">
        <v>2043.56156613219</v>
      </c>
      <c r="M603">
        <v>484.34769905344</v>
      </c>
      <c r="N603">
        <v>3292.75167515167</v>
      </c>
      <c r="O603">
        <v>8.03429828538165</v>
      </c>
      <c r="P603">
        <v>120982.367271957</v>
      </c>
      <c r="Q603">
        <v>54883.1732117237</v>
      </c>
    </row>
    <row r="604" spans="1:17">
      <c r="A604">
        <v>603</v>
      </c>
      <c r="B604">
        <v>21.0076779112909</v>
      </c>
      <c r="C604">
        <v>4990.66987224634</v>
      </c>
      <c r="D604">
        <v>0.455336239604258</v>
      </c>
      <c r="E604">
        <v>320.859706113545</v>
      </c>
      <c r="F604">
        <v>24.2417120124738</v>
      </c>
      <c r="G604">
        <v>66099.2042186509</v>
      </c>
      <c r="H604">
        <v>0.535556342618135</v>
      </c>
      <c r="I604">
        <v>0.243748559586178</v>
      </c>
      <c r="J604">
        <v>0.149264899131129</v>
      </c>
      <c r="K604">
        <v>16.0462351399574</v>
      </c>
      <c r="L604">
        <v>2043.56125289676</v>
      </c>
      <c r="M604">
        <v>484.345922767108</v>
      </c>
      <c r="N604">
        <v>3292.7520058147</v>
      </c>
      <c r="O604">
        <v>8.03429975574074</v>
      </c>
      <c r="P604">
        <v>120982.381792325</v>
      </c>
      <c r="Q604">
        <v>54883.1775736745</v>
      </c>
    </row>
    <row r="605" spans="1:17">
      <c r="A605">
        <v>604</v>
      </c>
      <c r="B605">
        <v>21.0076727343165</v>
      </c>
      <c r="C605">
        <v>4990.6676986369</v>
      </c>
      <c r="D605">
        <v>0.455336423737908</v>
      </c>
      <c r="E605">
        <v>320.859527788863</v>
      </c>
      <c r="F605">
        <v>24.2417251209099</v>
      </c>
      <c r="G605">
        <v>66099.1985724586</v>
      </c>
      <c r="H605">
        <v>0.535556424295051</v>
      </c>
      <c r="I605">
        <v>0.243748577172271</v>
      </c>
      <c r="J605">
        <v>0.149264909900368</v>
      </c>
      <c r="K605">
        <v>16.046237330335</v>
      </c>
      <c r="L605">
        <v>2043.56102120816</v>
      </c>
      <c r="M605">
        <v>484.346333537699</v>
      </c>
      <c r="N605">
        <v>3292.75187357934</v>
      </c>
      <c r="O605">
        <v>8.03429973491089</v>
      </c>
      <c r="P605">
        <v>120982.39452016</v>
      </c>
      <c r="Q605">
        <v>54883.1959477011</v>
      </c>
    </row>
    <row r="606" spans="1:17">
      <c r="A606">
        <v>605</v>
      </c>
      <c r="B606">
        <v>21.0076872199142</v>
      </c>
      <c r="C606">
        <v>4990.66112557195</v>
      </c>
      <c r="D606">
        <v>0.455336550177986</v>
      </c>
      <c r="E606">
        <v>320.859064511404</v>
      </c>
      <c r="F606">
        <v>24.2417550831795</v>
      </c>
      <c r="G606">
        <v>66099.1908584794</v>
      </c>
      <c r="H606">
        <v>0.535556677053101</v>
      </c>
      <c r="I606">
        <v>0.243748536643629</v>
      </c>
      <c r="J606">
        <v>0.149264885081745</v>
      </c>
      <c r="K606">
        <v>16.0462408000467</v>
      </c>
      <c r="L606">
        <v>2043.56116946047</v>
      </c>
      <c r="M606">
        <v>484.347010602768</v>
      </c>
      <c r="N606">
        <v>3292.75176263829</v>
      </c>
      <c r="O606">
        <v>8.03430000593602</v>
      </c>
      <c r="P606">
        <v>120982.38470926</v>
      </c>
      <c r="Q606">
        <v>54883.1938507809</v>
      </c>
    </row>
    <row r="607" spans="1:17">
      <c r="A607">
        <v>606</v>
      </c>
      <c r="B607">
        <v>21.0076871999627</v>
      </c>
      <c r="C607">
        <v>4990.6704071853</v>
      </c>
      <c r="D607">
        <v>0.455336613686063</v>
      </c>
      <c r="E607">
        <v>320.859609601948</v>
      </c>
      <c r="F607">
        <v>24.2417163573147</v>
      </c>
      <c r="G607">
        <v>66099.1931913174</v>
      </c>
      <c r="H607">
        <v>0.535556892626129</v>
      </c>
      <c r="I607">
        <v>0.243748619616713</v>
      </c>
      <c r="J607">
        <v>0.149264935892174</v>
      </c>
      <c r="K607">
        <v>16.0462433396837</v>
      </c>
      <c r="L607">
        <v>2043.56048055909</v>
      </c>
      <c r="M607">
        <v>484.346347964059</v>
      </c>
      <c r="N607">
        <v>3292.75178805458</v>
      </c>
      <c r="O607">
        <v>8.03430045938158</v>
      </c>
      <c r="P607">
        <v>120982.41644383</v>
      </c>
      <c r="Q607">
        <v>54883.2232525129</v>
      </c>
    </row>
    <row r="608" spans="1:17">
      <c r="A608">
        <v>607</v>
      </c>
      <c r="B608">
        <v>21.0076894003942</v>
      </c>
      <c r="C608">
        <v>4990.66619223506</v>
      </c>
      <c r="D608">
        <v>0.455336314006854</v>
      </c>
      <c r="E608">
        <v>320.859515510174</v>
      </c>
      <c r="F608">
        <v>24.2417292976068</v>
      </c>
      <c r="G608">
        <v>66099.1919265015</v>
      </c>
      <c r="H608">
        <v>0.535555828934234</v>
      </c>
      <c r="I608">
        <v>0.243748600012884</v>
      </c>
      <c r="J608">
        <v>0.14926492388733</v>
      </c>
      <c r="K608">
        <v>16.046230300345</v>
      </c>
      <c r="L608">
        <v>2043.5606976714</v>
      </c>
      <c r="M608">
        <v>484.346650927936</v>
      </c>
      <c r="N608">
        <v>3292.75134182729</v>
      </c>
      <c r="O608">
        <v>8.03429765421382</v>
      </c>
      <c r="P608">
        <v>120982.378846881</v>
      </c>
      <c r="Q608">
        <v>54883.1869203791</v>
      </c>
    </row>
    <row r="609" spans="1:17">
      <c r="A609">
        <v>608</v>
      </c>
      <c r="B609">
        <v>21.0076596820242</v>
      </c>
      <c r="C609">
        <v>4990.66271404115</v>
      </c>
      <c r="D609">
        <v>0.455336446834391</v>
      </c>
      <c r="E609">
        <v>320.859260364083</v>
      </c>
      <c r="F609">
        <v>24.2417477614082</v>
      </c>
      <c r="G609">
        <v>66099.1961304834</v>
      </c>
      <c r="H609">
        <v>0.535556152095396</v>
      </c>
      <c r="I609">
        <v>0.243748562340775</v>
      </c>
      <c r="J609">
        <v>0.149264900817969</v>
      </c>
      <c r="K609">
        <v>16.0462341567529</v>
      </c>
      <c r="L609">
        <v>2043.56129518005</v>
      </c>
      <c r="M609">
        <v>484.346722467936</v>
      </c>
      <c r="N609">
        <v>3292.75197201296</v>
      </c>
      <c r="O609">
        <v>8.03429943523388</v>
      </c>
      <c r="P609">
        <v>120982.38667605</v>
      </c>
      <c r="Q609">
        <v>54883.1905455669</v>
      </c>
    </row>
    <row r="610" spans="1:17">
      <c r="A610">
        <v>609</v>
      </c>
      <c r="B610">
        <v>21.007665999896</v>
      </c>
      <c r="C610">
        <v>4990.66623352261</v>
      </c>
      <c r="D610">
        <v>0.455336475070665</v>
      </c>
      <c r="E610">
        <v>320.859409935008</v>
      </c>
      <c r="F610">
        <v>24.2417335582962</v>
      </c>
      <c r="G610">
        <v>66099.2001978247</v>
      </c>
      <c r="H610">
        <v>0.535556618799093</v>
      </c>
      <c r="I610">
        <v>0.243748565039582</v>
      </c>
      <c r="J610">
        <v>0.149264902470643</v>
      </c>
      <c r="K610">
        <v>16.0462392355544</v>
      </c>
      <c r="L610">
        <v>2043.56103184322</v>
      </c>
      <c r="M610">
        <v>484.346516804039</v>
      </c>
      <c r="N610">
        <v>3292.7518408455</v>
      </c>
      <c r="O610">
        <v>8.03430005803248</v>
      </c>
      <c r="P610">
        <v>120982.401111441</v>
      </c>
      <c r="Q610">
        <v>54883.200913616</v>
      </c>
    </row>
    <row r="611" spans="1:17">
      <c r="A611">
        <v>610</v>
      </c>
      <c r="B611">
        <v>21.0076802232045</v>
      </c>
      <c r="C611">
        <v>4990.67155742443</v>
      </c>
      <c r="D611">
        <v>0.45533634679464</v>
      </c>
      <c r="E611">
        <v>320.859778310524</v>
      </c>
      <c r="F611">
        <v>24.2417053349902</v>
      </c>
      <c r="G611">
        <v>66099.2019016269</v>
      </c>
      <c r="H611">
        <v>0.535556313340419</v>
      </c>
      <c r="I611">
        <v>0.243748584528174</v>
      </c>
      <c r="J611">
        <v>0.14926491440492</v>
      </c>
      <c r="K611">
        <v>16.0462367406737</v>
      </c>
      <c r="L611">
        <v>2043.56105501468</v>
      </c>
      <c r="M611">
        <v>484.345873332521</v>
      </c>
      <c r="N611">
        <v>3292.75195978331</v>
      </c>
      <c r="O611">
        <v>8.0342996442109</v>
      </c>
      <c r="P611">
        <v>120982.3893188</v>
      </c>
      <c r="Q611">
        <v>54883.1874171727</v>
      </c>
    </row>
    <row r="612" spans="1:17">
      <c r="A612">
        <v>611</v>
      </c>
      <c r="B612">
        <v>21.0076957528152</v>
      </c>
      <c r="C612">
        <v>4990.67390341711</v>
      </c>
      <c r="D612">
        <v>0.455336247118722</v>
      </c>
      <c r="E612">
        <v>320.859970032646</v>
      </c>
      <c r="F612">
        <v>24.2416918051997</v>
      </c>
      <c r="G612">
        <v>66099.1989692583</v>
      </c>
      <c r="H612">
        <v>0.535555967628799</v>
      </c>
      <c r="I612">
        <v>0.243748607695842</v>
      </c>
      <c r="J612">
        <v>0.149264928592162</v>
      </c>
      <c r="K612">
        <v>16.0462331119091</v>
      </c>
      <c r="L612">
        <v>2043.56088628956</v>
      </c>
      <c r="M612">
        <v>484.345671969275</v>
      </c>
      <c r="N612">
        <v>3292.75180456929</v>
      </c>
      <c r="O612">
        <v>8.03429868643511</v>
      </c>
      <c r="P612">
        <v>120982.378666891</v>
      </c>
      <c r="Q612">
        <v>54883.1796976324</v>
      </c>
    </row>
    <row r="613" spans="1:17">
      <c r="A613">
        <v>612</v>
      </c>
      <c r="B613">
        <v>21.0076983981199</v>
      </c>
      <c r="C613">
        <v>4990.67418800553</v>
      </c>
      <c r="D613">
        <v>0.455336155798349</v>
      </c>
      <c r="E613">
        <v>320.859999152351</v>
      </c>
      <c r="F613">
        <v>24.2416905280127</v>
      </c>
      <c r="G613">
        <v>66099.2042374551</v>
      </c>
      <c r="H613">
        <v>0.535555939784727</v>
      </c>
      <c r="I613">
        <v>0.24374859412588</v>
      </c>
      <c r="J613">
        <v>0.149264920282291</v>
      </c>
      <c r="K613">
        <v>16.0462325100778</v>
      </c>
      <c r="L613">
        <v>2043.56109969946</v>
      </c>
      <c r="M613">
        <v>484.345501088945</v>
      </c>
      <c r="N613">
        <v>3292.75192901606</v>
      </c>
      <c r="O613">
        <v>8.03429893918332</v>
      </c>
      <c r="P613">
        <v>120982.379191771</v>
      </c>
      <c r="Q613">
        <v>54883.1749543159</v>
      </c>
    </row>
    <row r="614" spans="1:17">
      <c r="A614">
        <v>613</v>
      </c>
      <c r="B614">
        <v>21.0077045913273</v>
      </c>
      <c r="C614">
        <v>4990.67711074178</v>
      </c>
      <c r="D614">
        <v>0.4553363213644</v>
      </c>
      <c r="E614">
        <v>320.860131689889</v>
      </c>
      <c r="F614">
        <v>24.2416768609193</v>
      </c>
      <c r="G614">
        <v>66099.1978182507</v>
      </c>
      <c r="H614">
        <v>0.535556081159351</v>
      </c>
      <c r="I614">
        <v>0.24374862415483</v>
      </c>
      <c r="J614">
        <v>0.149264938671192</v>
      </c>
      <c r="K614">
        <v>16.0462359119316</v>
      </c>
      <c r="L614">
        <v>2043.56079650036</v>
      </c>
      <c r="M614">
        <v>484.345312400495</v>
      </c>
      <c r="N614">
        <v>3292.751909032</v>
      </c>
      <c r="O614">
        <v>8.03429903014016</v>
      </c>
      <c r="P614">
        <v>120982.381835789</v>
      </c>
      <c r="Q614">
        <v>54883.1840175379</v>
      </c>
    </row>
    <row r="615" spans="1:17">
      <c r="A615">
        <v>614</v>
      </c>
      <c r="B615">
        <v>21.0076807354446</v>
      </c>
      <c r="C615">
        <v>4990.67204764459</v>
      </c>
      <c r="D615">
        <v>0.455336279431738</v>
      </c>
      <c r="E615">
        <v>320.859889682824</v>
      </c>
      <c r="F615">
        <v>24.2416998014395</v>
      </c>
      <c r="G615">
        <v>66099.1869065331</v>
      </c>
      <c r="H615">
        <v>0.535555776060295</v>
      </c>
      <c r="I615">
        <v>0.243748623881857</v>
      </c>
      <c r="J615">
        <v>0.149264938504031</v>
      </c>
      <c r="K615">
        <v>16.0462306097468</v>
      </c>
      <c r="L615">
        <v>2043.56083684264</v>
      </c>
      <c r="M615">
        <v>484.345907972111</v>
      </c>
      <c r="N615">
        <v>3292.75184453145</v>
      </c>
      <c r="O615">
        <v>8.0342983967398</v>
      </c>
      <c r="P615">
        <v>120982.373586436</v>
      </c>
      <c r="Q615">
        <v>54883.1866799028</v>
      </c>
    </row>
    <row r="616" spans="1:17">
      <c r="A616">
        <v>615</v>
      </c>
      <c r="B616">
        <v>21.0076828087225</v>
      </c>
      <c r="C616">
        <v>4990.67060927853</v>
      </c>
      <c r="D616">
        <v>0.455336282434105</v>
      </c>
      <c r="E616">
        <v>320.859797671863</v>
      </c>
      <c r="F616">
        <v>24.2417059438225</v>
      </c>
      <c r="G616">
        <v>66099.1860038857</v>
      </c>
      <c r="H616">
        <v>0.535555788213947</v>
      </c>
      <c r="I616">
        <v>0.243748611678783</v>
      </c>
      <c r="J616">
        <v>0.149264931031205</v>
      </c>
      <c r="K616">
        <v>16.0462307603274</v>
      </c>
      <c r="L616">
        <v>2043.56091809681</v>
      </c>
      <c r="M616">
        <v>484.346025586324</v>
      </c>
      <c r="N616">
        <v>3292.75183445282</v>
      </c>
      <c r="O616">
        <v>8.03429839784298</v>
      </c>
      <c r="P616">
        <v>120982.369372608</v>
      </c>
      <c r="Q616">
        <v>54883.1833687221</v>
      </c>
    </row>
    <row r="617" spans="1:17">
      <c r="A617">
        <v>616</v>
      </c>
      <c r="B617">
        <v>21.0076957309557</v>
      </c>
      <c r="C617">
        <v>4990.67160815136</v>
      </c>
      <c r="D617">
        <v>0.455336378581868</v>
      </c>
      <c r="E617">
        <v>320.859823312244</v>
      </c>
      <c r="F617">
        <v>24.2417025169145</v>
      </c>
      <c r="G617">
        <v>66099.1791712525</v>
      </c>
      <c r="H617">
        <v>0.535555969021092</v>
      </c>
      <c r="I617">
        <v>0.24374864071729</v>
      </c>
      <c r="J617">
        <v>0.149264948813586</v>
      </c>
      <c r="K617">
        <v>16.0462330813966</v>
      </c>
      <c r="L617">
        <v>2043.56053137466</v>
      </c>
      <c r="M617">
        <v>484.346155638556</v>
      </c>
      <c r="N617">
        <v>3292.75169672142</v>
      </c>
      <c r="O617">
        <v>8.03429847526296</v>
      </c>
      <c r="P617">
        <v>120982.376484417</v>
      </c>
      <c r="Q617">
        <v>54883.1973131642</v>
      </c>
    </row>
    <row r="618" spans="1:17">
      <c r="A618">
        <v>617</v>
      </c>
      <c r="B618">
        <v>21.0076886932107</v>
      </c>
      <c r="C618">
        <v>4990.66702025143</v>
      </c>
      <c r="D618">
        <v>0.45533634258365</v>
      </c>
      <c r="E618">
        <v>320.859607629642</v>
      </c>
      <c r="F618">
        <v>24.2417215590059</v>
      </c>
      <c r="G618">
        <v>66099.1732097571</v>
      </c>
      <c r="H618">
        <v>0.535555539864546</v>
      </c>
      <c r="I618">
        <v>0.243748633575049</v>
      </c>
      <c r="J618">
        <v>0.149264944439874</v>
      </c>
      <c r="K618">
        <v>16.0462278055058</v>
      </c>
      <c r="L618">
        <v>2043.56070051266</v>
      </c>
      <c r="M618">
        <v>484.346581472716</v>
      </c>
      <c r="N618">
        <v>3292.75167146285</v>
      </c>
      <c r="O618">
        <v>8.03429763224186</v>
      </c>
      <c r="P618">
        <v>120982.360298649</v>
      </c>
      <c r="Q618">
        <v>54883.1870888915</v>
      </c>
    </row>
    <row r="619" spans="1:17">
      <c r="A619">
        <v>618</v>
      </c>
      <c r="B619">
        <v>21.0076953313048</v>
      </c>
      <c r="C619">
        <v>4990.66878638497</v>
      </c>
      <c r="D619">
        <v>0.455336170454541</v>
      </c>
      <c r="E619">
        <v>320.859765439859</v>
      </c>
      <c r="F619">
        <v>24.2417101339152</v>
      </c>
      <c r="G619">
        <v>66099.1758550977</v>
      </c>
      <c r="H619">
        <v>0.535555392856069</v>
      </c>
      <c r="I619">
        <v>0.243748623176716</v>
      </c>
      <c r="J619">
        <v>0.149264938072222</v>
      </c>
      <c r="K619">
        <v>16.0462249909018</v>
      </c>
      <c r="L619">
        <v>2043.56083778628</v>
      </c>
      <c r="M619">
        <v>484.346287980422</v>
      </c>
      <c r="N619">
        <v>3292.75171733266</v>
      </c>
      <c r="O619">
        <v>8.03429737710068</v>
      </c>
      <c r="P619">
        <v>120982.346093923</v>
      </c>
      <c r="Q619">
        <v>54883.1702388253</v>
      </c>
    </row>
    <row r="620" spans="1:17">
      <c r="A620">
        <v>619</v>
      </c>
      <c r="B620">
        <v>21.0076968425272</v>
      </c>
      <c r="C620">
        <v>4990.67048377537</v>
      </c>
      <c r="D620">
        <v>0.455336146744372</v>
      </c>
      <c r="E620">
        <v>320.859865220654</v>
      </c>
      <c r="F620">
        <v>24.2417018544208</v>
      </c>
      <c r="G620">
        <v>66099.1786435321</v>
      </c>
      <c r="H620">
        <v>0.535555413872875</v>
      </c>
      <c r="I620">
        <v>0.243748622132654</v>
      </c>
      <c r="J620">
        <v>0.149264937432867</v>
      </c>
      <c r="K620">
        <v>16.0462255019576</v>
      </c>
      <c r="L620">
        <v>2043.56086341208</v>
      </c>
      <c r="M620">
        <v>484.346089457655</v>
      </c>
      <c r="N620">
        <v>3292.75175525018</v>
      </c>
      <c r="O620">
        <v>8.03429746948743</v>
      </c>
      <c r="P620">
        <v>120982.34592134</v>
      </c>
      <c r="Q620">
        <v>54883.1672778082</v>
      </c>
    </row>
    <row r="621" spans="1:17">
      <c r="A621">
        <v>620</v>
      </c>
      <c r="B621">
        <v>21.0076897408196</v>
      </c>
      <c r="C621">
        <v>4990.66463685859</v>
      </c>
      <c r="D621">
        <v>0.455336223186163</v>
      </c>
      <c r="E621">
        <v>320.859504262897</v>
      </c>
      <c r="F621">
        <v>24.2417303678847</v>
      </c>
      <c r="G621">
        <v>66099.1697104929</v>
      </c>
      <c r="H621">
        <v>0.535555457873029</v>
      </c>
      <c r="I621">
        <v>0.243748617134818</v>
      </c>
      <c r="J621">
        <v>0.14926493437233</v>
      </c>
      <c r="K621">
        <v>16.0462247139203</v>
      </c>
      <c r="L621">
        <v>2043.56066230241</v>
      </c>
      <c r="M621">
        <v>484.346924395016</v>
      </c>
      <c r="N621">
        <v>3292.75143488925</v>
      </c>
      <c r="O621">
        <v>8.0342970081438</v>
      </c>
      <c r="P621">
        <v>120982.346483263</v>
      </c>
      <c r="Q621">
        <v>54883.1767727699</v>
      </c>
    </row>
    <row r="622" spans="1:17">
      <c r="A622">
        <v>621</v>
      </c>
      <c r="B622">
        <v>21.0076974280721</v>
      </c>
      <c r="C622">
        <v>4990.66577982873</v>
      </c>
      <c r="D622">
        <v>0.455336162017478</v>
      </c>
      <c r="E622">
        <v>320.859598602885</v>
      </c>
      <c r="F622">
        <v>24.2417238340707</v>
      </c>
      <c r="G622">
        <v>66099.1691767016</v>
      </c>
      <c r="H622">
        <v>0.535555291683742</v>
      </c>
      <c r="I622">
        <v>0.24374862581575</v>
      </c>
      <c r="J622">
        <v>0.149264939688294</v>
      </c>
      <c r="K622">
        <v>16.0462229202648</v>
      </c>
      <c r="L622">
        <v>2043.56061731336</v>
      </c>
      <c r="M622">
        <v>484.346802987683</v>
      </c>
      <c r="N622">
        <v>3292.75138206639</v>
      </c>
      <c r="O622">
        <v>8.03429660021695</v>
      </c>
      <c r="P622">
        <v>120982.341582755</v>
      </c>
      <c r="Q622">
        <v>54883.1724060532</v>
      </c>
    </row>
    <row r="623" spans="1:17">
      <c r="A623">
        <v>622</v>
      </c>
      <c r="B623">
        <v>21.0076833805614</v>
      </c>
      <c r="C623">
        <v>4990.66076638102</v>
      </c>
      <c r="D623">
        <v>0.455336205430879</v>
      </c>
      <c r="E623">
        <v>320.859276109449</v>
      </c>
      <c r="F623">
        <v>24.2417491381349</v>
      </c>
      <c r="G623">
        <v>66099.1678368729</v>
      </c>
      <c r="H623">
        <v>0.535555474299261</v>
      </c>
      <c r="I623">
        <v>0.243748599079499</v>
      </c>
      <c r="J623">
        <v>0.14926492331575</v>
      </c>
      <c r="K623">
        <v>16.0462238776433</v>
      </c>
      <c r="L623">
        <v>2043.56083273164</v>
      </c>
      <c r="M623">
        <v>484.347292068992</v>
      </c>
      <c r="N623">
        <v>3292.75148898827</v>
      </c>
      <c r="O623">
        <v>8.0342972310995</v>
      </c>
      <c r="P623">
        <v>120982.346332141</v>
      </c>
      <c r="Q623">
        <v>54883.178495268</v>
      </c>
    </row>
    <row r="624" spans="1:17">
      <c r="A624">
        <v>623</v>
      </c>
      <c r="B624">
        <v>21.0076815628641</v>
      </c>
      <c r="C624">
        <v>4990.66171898525</v>
      </c>
      <c r="D624">
        <v>0.455336261250884</v>
      </c>
      <c r="E624">
        <v>320.859330038507</v>
      </c>
      <c r="F624">
        <v>24.2417444076567</v>
      </c>
      <c r="G624">
        <v>66099.1617846612</v>
      </c>
      <c r="H624">
        <v>0.535555451547014</v>
      </c>
      <c r="I624">
        <v>0.243748615501679</v>
      </c>
      <c r="J624">
        <v>0.149264933372241</v>
      </c>
      <c r="K624">
        <v>16.0462243135709</v>
      </c>
      <c r="L624">
        <v>2043.56076057365</v>
      </c>
      <c r="M624">
        <v>484.347197814922</v>
      </c>
      <c r="N624">
        <v>3292.75156505847</v>
      </c>
      <c r="O624">
        <v>8.03429729243749</v>
      </c>
      <c r="P624">
        <v>120982.345816717</v>
      </c>
      <c r="Q624">
        <v>54883.1840320561</v>
      </c>
    </row>
    <row r="625" spans="1:17">
      <c r="A625">
        <v>624</v>
      </c>
      <c r="B625">
        <v>21.0077054271262</v>
      </c>
      <c r="C625">
        <v>4990.66298632915</v>
      </c>
      <c r="D625">
        <v>0.455336319816533</v>
      </c>
      <c r="E625">
        <v>320.859347984511</v>
      </c>
      <c r="F625">
        <v>24.2417392447886</v>
      </c>
      <c r="G625">
        <v>66099.1681521106</v>
      </c>
      <c r="H625">
        <v>0.535555731490588</v>
      </c>
      <c r="I625">
        <v>0.243748609273805</v>
      </c>
      <c r="J625">
        <v>0.149264929558462</v>
      </c>
      <c r="K625">
        <v>16.0462284662244</v>
      </c>
      <c r="L625">
        <v>2043.56067073833</v>
      </c>
      <c r="M625">
        <v>484.347103106997</v>
      </c>
      <c r="N625">
        <v>3292.75148568504</v>
      </c>
      <c r="O625">
        <v>8.03429764753183</v>
      </c>
      <c r="P625">
        <v>120982.350773209</v>
      </c>
      <c r="Q625">
        <v>54883.1826210986</v>
      </c>
    </row>
    <row r="626" spans="1:17">
      <c r="A626">
        <v>625</v>
      </c>
      <c r="B626">
        <v>21.0077195180854</v>
      </c>
      <c r="C626">
        <v>4990.66385690559</v>
      </c>
      <c r="D626">
        <v>0.455336407263874</v>
      </c>
      <c r="E626">
        <v>320.859365201725</v>
      </c>
      <c r="F626">
        <v>24.2417365403585</v>
      </c>
      <c r="G626">
        <v>66099.1672833933</v>
      </c>
      <c r="H626">
        <v>0.535555895436426</v>
      </c>
      <c r="I626">
        <v>0.243748628631577</v>
      </c>
      <c r="J626">
        <v>0.149264941412628</v>
      </c>
      <c r="K626">
        <v>16.0462308095553</v>
      </c>
      <c r="L626">
        <v>2043.56039051149</v>
      </c>
      <c r="M626">
        <v>484.347177422314</v>
      </c>
      <c r="N626">
        <v>3292.75137421909</v>
      </c>
      <c r="O626">
        <v>8.03429774075474</v>
      </c>
      <c r="P626">
        <v>120982.358380594</v>
      </c>
      <c r="Q626">
        <v>54883.1910972011</v>
      </c>
    </row>
    <row r="627" spans="1:17">
      <c r="A627">
        <v>626</v>
      </c>
      <c r="B627">
        <v>21.0077219428616</v>
      </c>
      <c r="C627">
        <v>4990.66076968901</v>
      </c>
      <c r="D627">
        <v>0.455336386339264</v>
      </c>
      <c r="E627">
        <v>320.85917518033</v>
      </c>
      <c r="F627">
        <v>24.2417497066311</v>
      </c>
      <c r="G627">
        <v>66099.1720425716</v>
      </c>
      <c r="H627">
        <v>0.535555868220845</v>
      </c>
      <c r="I627">
        <v>0.24374859092826</v>
      </c>
      <c r="J627">
        <v>0.149264918324156</v>
      </c>
      <c r="K627">
        <v>16.0462306552348</v>
      </c>
      <c r="L627">
        <v>2043.56071642838</v>
      </c>
      <c r="M627">
        <v>484.347330490282</v>
      </c>
      <c r="N627">
        <v>3292.75140492289</v>
      </c>
      <c r="O627">
        <v>8.03429774100673</v>
      </c>
      <c r="P627">
        <v>120982.349249504</v>
      </c>
      <c r="Q627">
        <v>54883.1772069325</v>
      </c>
    </row>
    <row r="628" spans="1:17">
      <c r="A628">
        <v>627</v>
      </c>
      <c r="B628">
        <v>21.0077230213474</v>
      </c>
      <c r="C628">
        <v>4990.66485676316</v>
      </c>
      <c r="D628">
        <v>0.455336321877279</v>
      </c>
      <c r="E628">
        <v>320.859449693116</v>
      </c>
      <c r="F628">
        <v>24.2417303378169</v>
      </c>
      <c r="G628">
        <v>66099.1687582806</v>
      </c>
      <c r="H628">
        <v>0.535555832457107</v>
      </c>
      <c r="I628">
        <v>0.243748623597338</v>
      </c>
      <c r="J628">
        <v>0.149264938329799</v>
      </c>
      <c r="K628">
        <v>16.0462295303486</v>
      </c>
      <c r="L628">
        <v>2043.56045510231</v>
      </c>
      <c r="M628">
        <v>484.347019669898</v>
      </c>
      <c r="N628">
        <v>3292.75139784341</v>
      </c>
      <c r="O628">
        <v>8.03429763390212</v>
      </c>
      <c r="P628">
        <v>120982.351664072</v>
      </c>
      <c r="Q628">
        <v>54883.1829057912</v>
      </c>
    </row>
    <row r="629" spans="1:17">
      <c r="A629">
        <v>628</v>
      </c>
      <c r="B629">
        <v>21.0077356317153</v>
      </c>
      <c r="C629">
        <v>4990.66825887619</v>
      </c>
      <c r="D629">
        <v>0.45533650513771</v>
      </c>
      <c r="E629">
        <v>320.859536543982</v>
      </c>
      <c r="F629">
        <v>24.2417190744173</v>
      </c>
      <c r="G629">
        <v>66099.1719770615</v>
      </c>
      <c r="H629">
        <v>0.535556486093159</v>
      </c>
      <c r="I629">
        <v>0.243748638289256</v>
      </c>
      <c r="J629">
        <v>0.149264947326725</v>
      </c>
      <c r="K629">
        <v>16.0462382627419</v>
      </c>
      <c r="L629">
        <v>2043.56010347414</v>
      </c>
      <c r="M629">
        <v>484.346848969555</v>
      </c>
      <c r="N629">
        <v>3292.7513336687</v>
      </c>
      <c r="O629">
        <v>8.03429876121403</v>
      </c>
      <c r="P629">
        <v>120982.377925288</v>
      </c>
      <c r="Q629">
        <v>54883.2059482265</v>
      </c>
    </row>
    <row r="630" spans="1:17">
      <c r="A630">
        <v>629</v>
      </c>
      <c r="B630">
        <v>21.0077180122571</v>
      </c>
      <c r="C630">
        <v>4990.66308150024</v>
      </c>
      <c r="D630">
        <v>0.455336415845383</v>
      </c>
      <c r="E630">
        <v>320.859312201528</v>
      </c>
      <c r="F630">
        <v>24.2417403198202</v>
      </c>
      <c r="G630">
        <v>66099.166298664</v>
      </c>
      <c r="H630">
        <v>0.535555935896497</v>
      </c>
      <c r="I630">
        <v>0.243748625412204</v>
      </c>
      <c r="J630">
        <v>0.149264939441173</v>
      </c>
      <c r="K630">
        <v>16.0462309943039</v>
      </c>
      <c r="L630">
        <v>2043.56033027428</v>
      </c>
      <c r="M630">
        <v>484.347333097198</v>
      </c>
      <c r="N630">
        <v>3292.75127528817</v>
      </c>
      <c r="O630">
        <v>8.03429763700297</v>
      </c>
      <c r="P630">
        <v>120982.358445442</v>
      </c>
      <c r="Q630">
        <v>54883.1921467783</v>
      </c>
    </row>
    <row r="631" spans="1:17">
      <c r="A631">
        <v>630</v>
      </c>
      <c r="B631">
        <v>21.0077288058098</v>
      </c>
      <c r="C631">
        <v>4990.66877268473</v>
      </c>
      <c r="D631">
        <v>0.455336362675937</v>
      </c>
      <c r="E631">
        <v>320.859653624574</v>
      </c>
      <c r="F631">
        <v>24.2417126691697</v>
      </c>
      <c r="G631">
        <v>66099.1746274022</v>
      </c>
      <c r="H631">
        <v>0.535555930424142</v>
      </c>
      <c r="I631">
        <v>0.243748631545904</v>
      </c>
      <c r="J631">
        <v>0.149264943197282</v>
      </c>
      <c r="K631">
        <v>16.0462324184809</v>
      </c>
      <c r="L631">
        <v>2043.56050115072</v>
      </c>
      <c r="M631">
        <v>484.34653302725</v>
      </c>
      <c r="N631">
        <v>3292.75158281759</v>
      </c>
      <c r="O631">
        <v>8.0342981447948</v>
      </c>
      <c r="P631">
        <v>120982.358414421</v>
      </c>
      <c r="Q631">
        <v>54883.1837870189</v>
      </c>
    </row>
    <row r="632" spans="1:17">
      <c r="A632">
        <v>631</v>
      </c>
      <c r="B632">
        <v>21.0077287246876</v>
      </c>
      <c r="C632">
        <v>4990.66736164143</v>
      </c>
      <c r="D632">
        <v>0.455336330621711</v>
      </c>
      <c r="E632">
        <v>320.859580834425</v>
      </c>
      <c r="F632">
        <v>24.2417191304705</v>
      </c>
      <c r="G632">
        <v>66099.1735256138</v>
      </c>
      <c r="H632">
        <v>0.53555587426664</v>
      </c>
      <c r="I632">
        <v>0.243748626253607</v>
      </c>
      <c r="J632">
        <v>0.149264939956425</v>
      </c>
      <c r="K632">
        <v>16.0462313275793</v>
      </c>
      <c r="L632">
        <v>2043.56056534005</v>
      </c>
      <c r="M632">
        <v>484.346662125502</v>
      </c>
      <c r="N632">
        <v>3292.75158834714</v>
      </c>
      <c r="O632">
        <v>8.03429809430864</v>
      </c>
      <c r="P632">
        <v>120982.356454518</v>
      </c>
      <c r="Q632">
        <v>54883.1829289043</v>
      </c>
    </row>
    <row r="633" spans="1:17">
      <c r="A633">
        <v>632</v>
      </c>
      <c r="B633">
        <v>21.0077499208448</v>
      </c>
      <c r="C633">
        <v>4990.67118349889</v>
      </c>
      <c r="D633">
        <v>0.455336243734744</v>
      </c>
      <c r="E633">
        <v>320.859846163571</v>
      </c>
      <c r="F633">
        <v>24.2416988644039</v>
      </c>
      <c r="G633">
        <v>66099.173218102</v>
      </c>
      <c r="H633">
        <v>0.535555597739779</v>
      </c>
      <c r="I633">
        <v>0.243748650789051</v>
      </c>
      <c r="J633">
        <v>0.149264954981255</v>
      </c>
      <c r="K633">
        <v>16.0462290567479</v>
      </c>
      <c r="L633">
        <v>2043.56040064507</v>
      </c>
      <c r="M633">
        <v>484.346275633756</v>
      </c>
      <c r="N633">
        <v>3292.75148096355</v>
      </c>
      <c r="O633">
        <v>8.03429733960528</v>
      </c>
      <c r="P633">
        <v>120982.347961639</v>
      </c>
      <c r="Q633">
        <v>54883.1747435365</v>
      </c>
    </row>
    <row r="634" spans="1:17">
      <c r="A634">
        <v>633</v>
      </c>
      <c r="B634">
        <v>21.0077549804564</v>
      </c>
      <c r="C634">
        <v>4990.67280759377</v>
      </c>
      <c r="D634">
        <v>0.455336334029423</v>
      </c>
      <c r="E634">
        <v>320.85992140621</v>
      </c>
      <c r="F634">
        <v>24.241691150393</v>
      </c>
      <c r="G634">
        <v>66099.1673757457</v>
      </c>
      <c r="H634">
        <v>0.535555655246005</v>
      </c>
      <c r="I634">
        <v>0.243748670071859</v>
      </c>
      <c r="J634">
        <v>0.149264966789515</v>
      </c>
      <c r="K634">
        <v>16.046230908995</v>
      </c>
      <c r="L634">
        <v>2043.56027953625</v>
      </c>
      <c r="M634">
        <v>484.346124466309</v>
      </c>
      <c r="N634">
        <v>3292.75155460046</v>
      </c>
      <c r="O634">
        <v>8.03429752907674</v>
      </c>
      <c r="P634">
        <v>120982.348834353</v>
      </c>
      <c r="Q634">
        <v>54883.1814586071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169"/>
  <sheetViews>
    <sheetView workbookViewId="0"/>
  </sheetViews>
  <sheetFormatPr defaultRowHeight="15"/>
  <sheetData>
    <row r="1" spans="1:35">
      <c r="A1" t="s">
        <v>36</v>
      </c>
      <c r="B1" t="s">
        <v>37</v>
      </c>
      <c r="C1">
        <v>10.5302598860131</v>
      </c>
    </row>
    <row r="2" spans="1:35">
      <c r="B2" t="s">
        <v>38</v>
      </c>
      <c r="C2">
        <v>13.9612041950817</v>
      </c>
    </row>
    <row r="3" spans="1:35">
      <c r="B3" t="s">
        <v>39</v>
      </c>
      <c r="C3">
        <v>23.3240808039523</v>
      </c>
    </row>
    <row r="4" spans="1:35">
      <c r="B4" t="s">
        <v>40</v>
      </c>
      <c r="C4">
        <v>20.9276143443096</v>
      </c>
    </row>
    <row r="5" spans="1:35">
      <c r="B5" t="s">
        <v>41</v>
      </c>
      <c r="C5">
        <v>6814.70624582263</v>
      </c>
    </row>
    <row r="6" spans="1:35">
      <c r="B6" t="s">
        <v>42</v>
      </c>
      <c r="C6">
        <v>2527.0752877025</v>
      </c>
    </row>
    <row r="7" spans="1:35">
      <c r="B7" t="s">
        <v>43</v>
      </c>
      <c r="C7">
        <v>0.370826738019938</v>
      </c>
    </row>
    <row r="8" spans="1:35">
      <c r="B8" t="s">
        <v>44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</row>
    <row r="9" spans="1:35">
      <c r="B9" t="s">
        <v>45</v>
      </c>
      <c r="C9">
        <v>0</v>
      </c>
      <c r="D9">
        <v>7.80605316927414</v>
      </c>
      <c r="E9">
        <v>9.06822721820488</v>
      </c>
      <c r="F9">
        <v>9.06822721820488</v>
      </c>
      <c r="G9">
        <v>9.06822721820488</v>
      </c>
      <c r="H9">
        <v>8.90460317269702</v>
      </c>
      <c r="I9">
        <v>8.90460317269702</v>
      </c>
      <c r="J9">
        <v>8.24686610238979</v>
      </c>
      <c r="K9">
        <v>8.18578986999269</v>
      </c>
      <c r="L9">
        <v>8.13736400607434</v>
      </c>
      <c r="M9">
        <v>8.13736400607434</v>
      </c>
      <c r="N9">
        <v>8.11423365495008</v>
      </c>
      <c r="O9">
        <v>6.45662850755077</v>
      </c>
      <c r="P9">
        <v>5.50954457010266</v>
      </c>
      <c r="Q9">
        <v>5.50954457010266</v>
      </c>
      <c r="R9">
        <v>4.76575615123597</v>
      </c>
      <c r="S9">
        <v>4.76575615123597</v>
      </c>
      <c r="T9">
        <v>4.81746928430927</v>
      </c>
      <c r="U9">
        <v>5.29633242070151</v>
      </c>
      <c r="V9">
        <v>5.29633242070151</v>
      </c>
      <c r="W9">
        <v>5.29633242070151</v>
      </c>
      <c r="X9">
        <v>6.09630651243401</v>
      </c>
      <c r="Y9">
        <v>6.94872012291017</v>
      </c>
      <c r="Z9">
        <v>6.57328965782542</v>
      </c>
      <c r="AA9">
        <v>6.96561412243692</v>
      </c>
      <c r="AB9">
        <v>5.51025096765308</v>
      </c>
      <c r="AC9">
        <v>5.51025096765308</v>
      </c>
      <c r="AD9">
        <v>5.51025096765308</v>
      </c>
      <c r="AE9">
        <v>4.35884046600554</v>
      </c>
      <c r="AF9">
        <v>4.12046589393588</v>
      </c>
      <c r="AG9">
        <v>4.12046589393588</v>
      </c>
      <c r="AH9">
        <v>4.12046589393588</v>
      </c>
      <c r="AI9">
        <v>2.69911362028091</v>
      </c>
    </row>
    <row r="10" spans="1:35">
      <c r="B10" t="s">
        <v>46</v>
      </c>
      <c r="C10">
        <v>0</v>
      </c>
      <c r="D10">
        <v>7.80605316927414</v>
      </c>
      <c r="E10">
        <v>1.9630265169032</v>
      </c>
      <c r="F10">
        <v>0</v>
      </c>
      <c r="G10">
        <v>0</v>
      </c>
      <c r="H10">
        <v>0</v>
      </c>
      <c r="I10">
        <v>0</v>
      </c>
      <c r="J10">
        <v>0</v>
      </c>
      <c r="K10">
        <v>0.613570287622432</v>
      </c>
      <c r="L10">
        <v>1.42573811551192</v>
      </c>
      <c r="M10">
        <v>0</v>
      </c>
      <c r="N10">
        <v>0.330483789238086</v>
      </c>
      <c r="O10">
        <v>0</v>
      </c>
      <c r="P10">
        <v>0.238837282937666</v>
      </c>
      <c r="Q10">
        <v>0</v>
      </c>
      <c r="R10">
        <v>0.0824389780047211</v>
      </c>
      <c r="S10">
        <v>0</v>
      </c>
      <c r="T10">
        <v>0.0517131330732956</v>
      </c>
      <c r="U10">
        <v>2.52952228459711</v>
      </c>
      <c r="V10">
        <v>0</v>
      </c>
      <c r="W10">
        <v>0</v>
      </c>
      <c r="X10">
        <v>4.39573942314587</v>
      </c>
      <c r="Y10">
        <v>0.852413610476167</v>
      </c>
      <c r="Z10">
        <v>0</v>
      </c>
      <c r="AA10">
        <v>0.392324464611497</v>
      </c>
      <c r="AB10">
        <v>0.0549009232815145</v>
      </c>
      <c r="AC10">
        <v>0</v>
      </c>
      <c r="AD10">
        <v>0</v>
      </c>
      <c r="AE10">
        <v>0.1533964339619</v>
      </c>
      <c r="AF10">
        <v>0</v>
      </c>
      <c r="AG10">
        <v>0</v>
      </c>
      <c r="AH10">
        <v>0</v>
      </c>
      <c r="AI10">
        <v>0</v>
      </c>
    </row>
    <row r="11" spans="1:35">
      <c r="B11" t="s">
        <v>47</v>
      </c>
      <c r="C11">
        <v>0</v>
      </c>
      <c r="D11">
        <v>0</v>
      </c>
      <c r="E11">
        <v>0.700852467972465</v>
      </c>
      <c r="F11">
        <v>0</v>
      </c>
      <c r="G11">
        <v>0</v>
      </c>
      <c r="H11">
        <v>0.163624045507854</v>
      </c>
      <c r="I11">
        <v>0</v>
      </c>
      <c r="J11">
        <v>0.657737070307231</v>
      </c>
      <c r="K11">
        <v>0.674646520019533</v>
      </c>
      <c r="L11">
        <v>1.47416397943027</v>
      </c>
      <c r="M11">
        <v>0</v>
      </c>
      <c r="N11">
        <v>0.35361414036235</v>
      </c>
      <c r="O11">
        <v>1.6576051473993</v>
      </c>
      <c r="P11">
        <v>1.18592122038578</v>
      </c>
      <c r="Q11">
        <v>0</v>
      </c>
      <c r="R11">
        <v>0.826227396871409</v>
      </c>
      <c r="S11">
        <v>0</v>
      </c>
      <c r="T11">
        <v>0</v>
      </c>
      <c r="U11">
        <v>2.05065914820488</v>
      </c>
      <c r="V11">
        <v>0</v>
      </c>
      <c r="W11">
        <v>0</v>
      </c>
      <c r="X11">
        <v>3.59576533141337</v>
      </c>
      <c r="Y11">
        <v>0</v>
      </c>
      <c r="Z11">
        <v>0.375430465084755</v>
      </c>
      <c r="AA11">
        <v>0</v>
      </c>
      <c r="AB11">
        <v>1.51026407806535</v>
      </c>
      <c r="AC11">
        <v>0</v>
      </c>
      <c r="AD11">
        <v>0</v>
      </c>
      <c r="AE11">
        <v>1.30480693560945</v>
      </c>
      <c r="AF11">
        <v>0.238374572069653</v>
      </c>
      <c r="AG11">
        <v>0</v>
      </c>
      <c r="AH11">
        <v>0</v>
      </c>
      <c r="AI11">
        <v>1.42135227365498</v>
      </c>
    </row>
    <row r="12" spans="1:3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B13" t="s">
        <v>49</v>
      </c>
      <c r="C13">
        <v>56</v>
      </c>
      <c r="D13">
        <v>45</v>
      </c>
      <c r="E13">
        <v>44</v>
      </c>
      <c r="F13">
        <v>43</v>
      </c>
      <c r="G13">
        <v>42</v>
      </c>
      <c r="H13">
        <v>41</v>
      </c>
      <c r="I13">
        <v>2</v>
      </c>
      <c r="J13">
        <v>1</v>
      </c>
      <c r="K13">
        <v>55</v>
      </c>
      <c r="L13">
        <v>54</v>
      </c>
      <c r="M13">
        <v>53</v>
      </c>
      <c r="N13">
        <v>52</v>
      </c>
      <c r="O13">
        <v>51</v>
      </c>
      <c r="P13">
        <v>32</v>
      </c>
      <c r="Q13">
        <v>31</v>
      </c>
      <c r="R13">
        <v>30</v>
      </c>
      <c r="S13">
        <v>29</v>
      </c>
      <c r="T13">
        <v>28</v>
      </c>
      <c r="U13">
        <v>27</v>
      </c>
      <c r="V13">
        <v>26</v>
      </c>
      <c r="W13">
        <v>7</v>
      </c>
      <c r="X13">
        <v>6</v>
      </c>
      <c r="Y13">
        <v>5</v>
      </c>
      <c r="Z13">
        <v>4</v>
      </c>
      <c r="AA13">
        <v>3</v>
      </c>
      <c r="AB13">
        <v>14</v>
      </c>
      <c r="AC13">
        <v>13</v>
      </c>
      <c r="AD13">
        <v>12</v>
      </c>
    </row>
    <row r="14" spans="1:35">
      <c r="B14" t="s">
        <v>45</v>
      </c>
      <c r="C14">
        <v>3.92595757485203</v>
      </c>
      <c r="D14">
        <v>3.98937684485732</v>
      </c>
      <c r="E14">
        <v>4.76139111787585</v>
      </c>
      <c r="F14">
        <v>6.95210807486831</v>
      </c>
      <c r="G14">
        <v>6.95210807486831</v>
      </c>
      <c r="H14">
        <v>6.95210807486831</v>
      </c>
      <c r="I14">
        <v>11.7743058340934</v>
      </c>
      <c r="J14">
        <v>11.7743058340934</v>
      </c>
      <c r="K14">
        <v>11.7743058340934</v>
      </c>
      <c r="L14">
        <v>19.5652893275038</v>
      </c>
      <c r="M14">
        <v>18.5436618094772</v>
      </c>
      <c r="N14">
        <v>17.9709682106088</v>
      </c>
      <c r="O14">
        <v>19.6219491660407</v>
      </c>
      <c r="P14">
        <v>19.6219491660407</v>
      </c>
      <c r="Q14">
        <v>20.5357038052501</v>
      </c>
      <c r="R14">
        <v>20.9447688474325</v>
      </c>
      <c r="S14">
        <v>22.0410682632651</v>
      </c>
      <c r="T14">
        <v>22.2584102623647</v>
      </c>
      <c r="U14">
        <v>23.3240808039523</v>
      </c>
      <c r="V14">
        <v>18.7823512096645</v>
      </c>
      <c r="W14">
        <v>20.5322546721114</v>
      </c>
      <c r="X14">
        <v>20.5322546721114</v>
      </c>
      <c r="Y14">
        <v>12.1871296066892</v>
      </c>
      <c r="Z14">
        <v>12.1871296066892</v>
      </c>
      <c r="AA14">
        <v>12.1871296066892</v>
      </c>
      <c r="AB14">
        <v>9.82371557883639</v>
      </c>
      <c r="AC14">
        <v>1.77635683940025e-15</v>
      </c>
      <c r="AD14">
        <v>1.77635683940025e-15</v>
      </c>
    </row>
    <row r="15" spans="1:35">
      <c r="B15" t="s">
        <v>46</v>
      </c>
      <c r="C15">
        <v>1.22684395457112</v>
      </c>
      <c r="D15">
        <v>0.0634192700052874</v>
      </c>
      <c r="E15">
        <v>0.772014273018531</v>
      </c>
      <c r="F15">
        <v>2.44378196155925</v>
      </c>
      <c r="G15">
        <v>0</v>
      </c>
      <c r="H15">
        <v>0</v>
      </c>
      <c r="I15">
        <v>5.22110999637916</v>
      </c>
      <c r="J15">
        <v>0</v>
      </c>
      <c r="K15">
        <v>0</v>
      </c>
      <c r="L15">
        <v>9.493488866038</v>
      </c>
      <c r="M15">
        <v>0.0608189829510373</v>
      </c>
      <c r="N15">
        <v>0.409757861629438</v>
      </c>
      <c r="O15">
        <v>1.65098095543195</v>
      </c>
      <c r="P15">
        <v>0</v>
      </c>
      <c r="Q15">
        <v>1.85028205809767</v>
      </c>
      <c r="R15">
        <v>0.917575322008285</v>
      </c>
      <c r="S15">
        <v>2.18539456120802</v>
      </c>
      <c r="T15">
        <v>0.217341999099583</v>
      </c>
      <c r="U15">
        <v>2.33760941747468</v>
      </c>
      <c r="V15">
        <v>2.9109516912033</v>
      </c>
      <c r="W15">
        <v>1.7499034624469</v>
      </c>
      <c r="X15">
        <v>0</v>
      </c>
      <c r="Y15">
        <v>0.457837375461682</v>
      </c>
      <c r="Z15">
        <v>0</v>
      </c>
      <c r="AA15">
        <v>0</v>
      </c>
      <c r="AB15">
        <v>0.6220120133062</v>
      </c>
      <c r="AC15">
        <v>0</v>
      </c>
      <c r="AD15">
        <v>0</v>
      </c>
    </row>
    <row r="16" spans="1:35">
      <c r="B16" t="s">
        <v>47</v>
      </c>
      <c r="C16">
        <v>0</v>
      </c>
      <c r="D16">
        <v>0</v>
      </c>
      <c r="E16">
        <v>0</v>
      </c>
      <c r="F16">
        <v>0.253065004566787</v>
      </c>
      <c r="G16">
        <v>0</v>
      </c>
      <c r="H16">
        <v>0</v>
      </c>
      <c r="I16">
        <v>0.398912237154072</v>
      </c>
      <c r="J16">
        <v>0</v>
      </c>
      <c r="K16">
        <v>0</v>
      </c>
      <c r="L16">
        <v>1.7025053726276</v>
      </c>
      <c r="M16">
        <v>1.08244650097763</v>
      </c>
      <c r="N16">
        <v>0.982451460497878</v>
      </c>
      <c r="O16">
        <v>0</v>
      </c>
      <c r="P16">
        <v>0</v>
      </c>
      <c r="Q16">
        <v>0.936527418888295</v>
      </c>
      <c r="R16">
        <v>0.508510279825908</v>
      </c>
      <c r="S16">
        <v>1.08909514537537</v>
      </c>
      <c r="T16">
        <v>0</v>
      </c>
      <c r="U16">
        <v>1.27193887588706</v>
      </c>
      <c r="V16">
        <v>7.45268128549114</v>
      </c>
      <c r="W16">
        <v>0</v>
      </c>
      <c r="X16">
        <v>0</v>
      </c>
      <c r="Y16">
        <v>8.80296244088388</v>
      </c>
      <c r="Z16">
        <v>0</v>
      </c>
      <c r="AA16">
        <v>0</v>
      </c>
      <c r="AB16">
        <v>2.98542604115899</v>
      </c>
      <c r="AC16">
        <v>9.82371557883638</v>
      </c>
      <c r="AD16">
        <v>0</v>
      </c>
    </row>
    <row r="17" spans="1:30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20" spans="1:30">
      <c r="A20" t="s">
        <v>51</v>
      </c>
      <c r="B20" t="s">
        <v>52</v>
      </c>
      <c r="C20">
        <v>22.393568482926</v>
      </c>
    </row>
    <row r="21" spans="1:30">
      <c r="B21" t="s">
        <v>53</v>
      </c>
      <c r="C21">
        <v>13.4642346435456</v>
      </c>
    </row>
    <row r="22" spans="1:30">
      <c r="B22" t="s">
        <v>54</v>
      </c>
      <c r="C22">
        <v>25.2889058925722</v>
      </c>
    </row>
    <row r="23" spans="1:30">
      <c r="B23" t="s">
        <v>55</v>
      </c>
      <c r="C23">
        <v>42.1602612504397</v>
      </c>
    </row>
    <row r="24" spans="1:30">
      <c r="B24" t="s">
        <v>56</v>
      </c>
      <c r="C24">
        <v>14355.390314996</v>
      </c>
    </row>
    <row r="25" spans="1:30">
      <c r="B25" t="s">
        <v>57</v>
      </c>
      <c r="C25">
        <v>4603.84117096324</v>
      </c>
    </row>
    <row r="26" spans="1:30">
      <c r="B26" t="s">
        <v>58</v>
      </c>
      <c r="C26">
        <v>0.320704701853627</v>
      </c>
    </row>
    <row r="27" spans="1:30">
      <c r="B27" t="s">
        <v>44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45</v>
      </c>
      <c r="C28">
        <v>0</v>
      </c>
      <c r="D28">
        <v>2.0971669228514</v>
      </c>
      <c r="E28">
        <v>9.60049689288774</v>
      </c>
      <c r="F28">
        <v>20.1966199623716</v>
      </c>
      <c r="G28">
        <v>11.8197324323191</v>
      </c>
      <c r="H28">
        <v>11.9076610569641</v>
      </c>
      <c r="I28">
        <v>11.9076610569641</v>
      </c>
      <c r="J28">
        <v>12.7660921924925</v>
      </c>
      <c r="K28">
        <v>12.2315813190455</v>
      </c>
      <c r="L28">
        <v>12.4503202093364</v>
      </c>
      <c r="M28">
        <v>17.0182794984649</v>
      </c>
      <c r="N28">
        <v>18.0502298798092</v>
      </c>
      <c r="O28">
        <v>18.0502298798092</v>
      </c>
      <c r="P28">
        <v>18.0502298798092</v>
      </c>
      <c r="Q28">
        <v>16.456783381112</v>
      </c>
      <c r="R28">
        <v>22.7781325449984</v>
      </c>
      <c r="S28">
        <v>25.2889058925722</v>
      </c>
      <c r="T28">
        <v>16.3471592686399</v>
      </c>
      <c r="U28">
        <v>18.740660120095</v>
      </c>
      <c r="V28">
        <v>18.740660120095</v>
      </c>
      <c r="W28">
        <v>12.4160957817232</v>
      </c>
      <c r="X28">
        <v>12.4160957817232</v>
      </c>
      <c r="Y28">
        <v>12.4160957817232</v>
      </c>
      <c r="Z28">
        <v>12.2316107330294</v>
      </c>
      <c r="AA28">
        <v>8.6274373629068</v>
      </c>
      <c r="AB28">
        <v>8.6274373629068</v>
      </c>
      <c r="AC28">
        <v>8.6274373629068</v>
      </c>
      <c r="AD28">
        <v>5.67363429735078</v>
      </c>
    </row>
    <row r="29" spans="1:30">
      <c r="B29" t="s">
        <v>46</v>
      </c>
      <c r="C29">
        <v>0</v>
      </c>
      <c r="D29">
        <v>2.0971669228514</v>
      </c>
      <c r="E29">
        <v>8.24986781078943</v>
      </c>
      <c r="F29">
        <v>11.342660910237</v>
      </c>
      <c r="G29">
        <v>3.73418660731797</v>
      </c>
      <c r="H29">
        <v>0.64812918346012</v>
      </c>
      <c r="I29">
        <v>0</v>
      </c>
      <c r="J29">
        <v>0.85843113552834</v>
      </c>
      <c r="K29">
        <v>0.147326645435748</v>
      </c>
      <c r="L29">
        <v>0.218738890290836</v>
      </c>
      <c r="M29">
        <v>7.06736307648636</v>
      </c>
      <c r="N29">
        <v>1.96289241605812</v>
      </c>
      <c r="O29">
        <v>0</v>
      </c>
      <c r="P29">
        <v>0</v>
      </c>
      <c r="Q29">
        <v>3.64976676995398</v>
      </c>
      <c r="R29">
        <v>6.32134916388636</v>
      </c>
      <c r="S29">
        <v>2.51077334757383</v>
      </c>
      <c r="T29">
        <v>2.43491799270732</v>
      </c>
      <c r="U29">
        <v>2.45600951643477</v>
      </c>
      <c r="V29">
        <v>0</v>
      </c>
      <c r="W29">
        <v>0.020875588290291</v>
      </c>
      <c r="X29">
        <v>0</v>
      </c>
      <c r="Y29">
        <v>0</v>
      </c>
      <c r="Z29">
        <v>0</v>
      </c>
      <c r="AA29">
        <v>0.0549009232815145</v>
      </c>
      <c r="AB29">
        <v>0</v>
      </c>
      <c r="AC29">
        <v>0</v>
      </c>
      <c r="AD29">
        <v>0</v>
      </c>
    </row>
    <row r="30" spans="1:30">
      <c r="B30" t="s">
        <v>47</v>
      </c>
      <c r="C30">
        <v>0</v>
      </c>
      <c r="D30">
        <v>0</v>
      </c>
      <c r="E30">
        <v>0.746537840753088</v>
      </c>
      <c r="F30">
        <v>0.746537840753088</v>
      </c>
      <c r="G30">
        <v>12.1110741373705</v>
      </c>
      <c r="H30">
        <v>0.560200558815128</v>
      </c>
      <c r="I30">
        <v>0</v>
      </c>
      <c r="J30">
        <v>0</v>
      </c>
      <c r="K30">
        <v>0.681837518882692</v>
      </c>
      <c r="L30">
        <v>0</v>
      </c>
      <c r="M30">
        <v>2.49940378735779</v>
      </c>
      <c r="N30">
        <v>0.930942034713891</v>
      </c>
      <c r="O30">
        <v>0</v>
      </c>
      <c r="P30">
        <v>0</v>
      </c>
      <c r="Q30">
        <v>5.24321326865112</v>
      </c>
      <c r="R30">
        <v>0</v>
      </c>
      <c r="S30">
        <v>0</v>
      </c>
      <c r="T30">
        <v>11.3766646166396</v>
      </c>
      <c r="U30">
        <v>0.0625086649797361</v>
      </c>
      <c r="V30">
        <v>0</v>
      </c>
      <c r="W30">
        <v>6.34543992666207</v>
      </c>
      <c r="X30">
        <v>0</v>
      </c>
      <c r="Y30">
        <v>0</v>
      </c>
      <c r="Z30">
        <v>0.184485048693775</v>
      </c>
      <c r="AA30">
        <v>3.65907429340413</v>
      </c>
      <c r="AB30">
        <v>0</v>
      </c>
      <c r="AC30">
        <v>0</v>
      </c>
      <c r="AD30">
        <v>2.95380306555602</v>
      </c>
    </row>
    <row r="31" spans="1:30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49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42">
      <c r="B33" t="s">
        <v>45</v>
      </c>
      <c r="C33">
        <v>6.4109825032631</v>
      </c>
      <c r="D33">
        <v>6.4109825032631</v>
      </c>
      <c r="E33">
        <v>6.4109825032631</v>
      </c>
      <c r="F33">
        <v>8.08247798031281</v>
      </c>
      <c r="G33">
        <v>8.08247798031281</v>
      </c>
      <c r="H33">
        <v>8.08247798031281</v>
      </c>
      <c r="I33">
        <v>8.08247798031281</v>
      </c>
      <c r="J33">
        <v>16.1554899517562</v>
      </c>
      <c r="K33">
        <v>16.1554899517562</v>
      </c>
      <c r="L33">
        <v>16.2542277912697</v>
      </c>
      <c r="M33">
        <v>17.7718322409636</v>
      </c>
      <c r="N33">
        <v>17.2191755833418</v>
      </c>
      <c r="O33">
        <v>14.4966815359292</v>
      </c>
      <c r="P33">
        <v>6.49327589695524</v>
      </c>
      <c r="Q33">
        <v>19.2268828374665</v>
      </c>
      <c r="R33">
        <v>9.51198914824171</v>
      </c>
      <c r="S33">
        <v>1.77165743384084</v>
      </c>
      <c r="T33">
        <v>-5.10702591327572e-15</v>
      </c>
      <c r="U33">
        <v>-5.10702591327572e-15</v>
      </c>
    </row>
    <row r="34" spans="1:42">
      <c r="B34" t="s">
        <v>46</v>
      </c>
      <c r="C34">
        <v>0.737348205912322</v>
      </c>
      <c r="D34">
        <v>0</v>
      </c>
      <c r="E34">
        <v>0</v>
      </c>
      <c r="F34">
        <v>1.6714954770497</v>
      </c>
      <c r="G34">
        <v>0</v>
      </c>
      <c r="H34">
        <v>0</v>
      </c>
      <c r="I34">
        <v>0</v>
      </c>
      <c r="J34">
        <v>8.09005769402628</v>
      </c>
      <c r="K34">
        <v>0</v>
      </c>
      <c r="L34">
        <v>0.0987378395134232</v>
      </c>
      <c r="M34">
        <v>1.79393277850492</v>
      </c>
      <c r="N34">
        <v>0</v>
      </c>
      <c r="O34">
        <v>0.248845946917696</v>
      </c>
      <c r="P34">
        <v>0</v>
      </c>
      <c r="Q34">
        <v>12.7336069405112</v>
      </c>
      <c r="R34">
        <v>0.248845946917696</v>
      </c>
      <c r="S34">
        <v>0.472616010220499</v>
      </c>
      <c r="T34">
        <v>0</v>
      </c>
      <c r="U34">
        <v>0</v>
      </c>
    </row>
    <row r="35" spans="1:42">
      <c r="B35" t="s">
        <v>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0.0170457225828496</v>
      </c>
      <c r="K35">
        <v>0</v>
      </c>
      <c r="L35">
        <v>0</v>
      </c>
      <c r="M35">
        <v>0.276328328810927</v>
      </c>
      <c r="N35">
        <v>0.552656657621855</v>
      </c>
      <c r="O35">
        <v>2.97133999433027</v>
      </c>
      <c r="P35">
        <v>8.00340563897398</v>
      </c>
      <c r="Q35">
        <v>0</v>
      </c>
      <c r="R35">
        <v>9.96373963614244</v>
      </c>
      <c r="S35">
        <v>8.21294772462137</v>
      </c>
      <c r="T35">
        <v>1.77165743384085</v>
      </c>
      <c r="U35">
        <v>0</v>
      </c>
    </row>
    <row r="36" spans="1:42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9" spans="1:42">
      <c r="A39" t="s">
        <v>60</v>
      </c>
      <c r="B39" t="s">
        <v>61</v>
      </c>
      <c r="C39">
        <v>13.3081297528767</v>
      </c>
    </row>
    <row r="40" spans="1:42">
      <c r="B40" t="s">
        <v>62</v>
      </c>
      <c r="C40">
        <v>14.4703733123731</v>
      </c>
    </row>
    <row r="41" spans="1:42">
      <c r="B41" t="s">
        <v>63</v>
      </c>
      <c r="C41">
        <v>32.9709995263847</v>
      </c>
    </row>
    <row r="42" spans="1:42">
      <c r="B42" t="s">
        <v>64</v>
      </c>
      <c r="C42">
        <v>30.6937706586249</v>
      </c>
    </row>
    <row r="43" spans="1:42">
      <c r="B43" t="s">
        <v>65</v>
      </c>
      <c r="C43">
        <v>14644.0799835935</v>
      </c>
    </row>
    <row r="44" spans="1:42">
      <c r="B44" t="s">
        <v>66</v>
      </c>
      <c r="C44">
        <v>5678.56332095143</v>
      </c>
    </row>
    <row r="45" spans="1:42">
      <c r="B45" t="s">
        <v>67</v>
      </c>
      <c r="C45">
        <v>0.387771941106126</v>
      </c>
    </row>
    <row r="46" spans="1:42">
      <c r="B46" t="s">
        <v>44</v>
      </c>
      <c r="C46">
        <v>15</v>
      </c>
      <c r="D46">
        <v>16</v>
      </c>
      <c r="E46">
        <v>17</v>
      </c>
      <c r="F46">
        <v>18</v>
      </c>
      <c r="G46">
        <v>19</v>
      </c>
      <c r="H46">
        <v>47</v>
      </c>
      <c r="I46">
        <v>48</v>
      </c>
      <c r="J46">
        <v>20</v>
      </c>
      <c r="K46">
        <v>21</v>
      </c>
      <c r="L46">
        <v>22</v>
      </c>
      <c r="M46">
        <v>23</v>
      </c>
      <c r="N46">
        <v>24</v>
      </c>
      <c r="O46">
        <v>25</v>
      </c>
      <c r="P46">
        <v>7</v>
      </c>
      <c r="Q46">
        <v>26</v>
      </c>
      <c r="R46">
        <v>27</v>
      </c>
      <c r="S46">
        <v>28</v>
      </c>
      <c r="T46">
        <v>29</v>
      </c>
      <c r="U46">
        <v>30</v>
      </c>
      <c r="V46">
        <v>31</v>
      </c>
      <c r="W46">
        <v>32</v>
      </c>
      <c r="X46">
        <v>8</v>
      </c>
      <c r="Y46">
        <v>33</v>
      </c>
      <c r="Z46">
        <v>34</v>
      </c>
      <c r="AA46">
        <v>10</v>
      </c>
      <c r="AB46">
        <v>11</v>
      </c>
      <c r="AC46">
        <v>36</v>
      </c>
      <c r="AD46">
        <v>37</v>
      </c>
      <c r="AE46">
        <v>38</v>
      </c>
      <c r="AF46">
        <v>39</v>
      </c>
      <c r="AG46">
        <v>40</v>
      </c>
      <c r="AH46">
        <v>1</v>
      </c>
      <c r="AI46">
        <v>2</v>
      </c>
      <c r="AJ46">
        <v>41</v>
      </c>
      <c r="AK46">
        <v>42</v>
      </c>
      <c r="AL46">
        <v>43</v>
      </c>
      <c r="AM46">
        <v>44</v>
      </c>
      <c r="AN46">
        <v>45</v>
      </c>
      <c r="AO46">
        <v>46</v>
      </c>
      <c r="AP46">
        <v>56</v>
      </c>
    </row>
    <row r="47" spans="1:42">
      <c r="B47" t="s">
        <v>45</v>
      </c>
      <c r="C47">
        <v>0</v>
      </c>
      <c r="D47">
        <v>0</v>
      </c>
      <c r="E47">
        <v>2.27810243014852</v>
      </c>
      <c r="F47">
        <v>2.27810243014852</v>
      </c>
      <c r="G47">
        <v>7.04446589065244</v>
      </c>
      <c r="H47">
        <v>7.04446589065244</v>
      </c>
      <c r="I47">
        <v>7.04446589065244</v>
      </c>
      <c r="J47">
        <v>7.04446589065244</v>
      </c>
      <c r="K47">
        <v>14.1785733669027</v>
      </c>
      <c r="L47">
        <v>14.1785733669027</v>
      </c>
      <c r="M47">
        <v>14.1785733669027</v>
      </c>
      <c r="N47">
        <v>17.7358861536049</v>
      </c>
      <c r="O47">
        <v>26.651028703921</v>
      </c>
      <c r="P47">
        <v>26.0924194569385</v>
      </c>
      <c r="Q47">
        <v>24.2305592352463</v>
      </c>
      <c r="R47">
        <v>23.2002949863629</v>
      </c>
      <c r="S47">
        <v>23.2002949863629</v>
      </c>
      <c r="T47">
        <v>23.1888311108107</v>
      </c>
      <c r="U47">
        <v>18.619820648607</v>
      </c>
      <c r="V47">
        <v>16.9013896497856</v>
      </c>
      <c r="W47">
        <v>16.9013896497856</v>
      </c>
      <c r="X47">
        <v>16.980290842039</v>
      </c>
      <c r="Y47">
        <v>16.6499685246316</v>
      </c>
      <c r="Z47">
        <v>14.7142112665968</v>
      </c>
      <c r="AA47">
        <v>14.7659243996701</v>
      </c>
      <c r="AB47">
        <v>16.8406659384711</v>
      </c>
      <c r="AC47">
        <v>16.8406659384711</v>
      </c>
      <c r="AD47">
        <v>16.8406659384711</v>
      </c>
      <c r="AE47">
        <v>14.2448778764341</v>
      </c>
      <c r="AF47">
        <v>15.0972914869103</v>
      </c>
      <c r="AG47">
        <v>11.1694822824478</v>
      </c>
      <c r="AH47">
        <v>11.1694822824478</v>
      </c>
      <c r="AI47">
        <v>8.68235901719223</v>
      </c>
      <c r="AJ47">
        <v>8.68235901719223</v>
      </c>
      <c r="AK47">
        <v>8.68235901719223</v>
      </c>
      <c r="AL47">
        <v>7.3761807456884</v>
      </c>
      <c r="AM47">
        <v>7.13780617361875</v>
      </c>
      <c r="AN47">
        <v>7.13780617361875</v>
      </c>
      <c r="AO47">
        <v>7.13780617361875</v>
      </c>
      <c r="AP47">
        <v>6.15902518855796</v>
      </c>
    </row>
    <row r="48" spans="1:42">
      <c r="B48" t="s">
        <v>46</v>
      </c>
      <c r="C48">
        <v>0</v>
      </c>
      <c r="D48">
        <v>0</v>
      </c>
      <c r="E48">
        <v>2.27810243014852</v>
      </c>
      <c r="F48">
        <v>0</v>
      </c>
      <c r="G48">
        <v>5.62535697696921</v>
      </c>
      <c r="H48">
        <v>0</v>
      </c>
      <c r="I48">
        <v>0</v>
      </c>
      <c r="J48">
        <v>0</v>
      </c>
      <c r="K48">
        <v>7.79748530230156</v>
      </c>
      <c r="L48">
        <v>0</v>
      </c>
      <c r="M48">
        <v>0</v>
      </c>
      <c r="N48">
        <v>3.55731278670217</v>
      </c>
      <c r="O48">
        <v>13.409883981438</v>
      </c>
      <c r="P48">
        <v>0</v>
      </c>
      <c r="Q48">
        <v>0</v>
      </c>
      <c r="R48">
        <v>0.949800011474809</v>
      </c>
      <c r="S48">
        <v>0</v>
      </c>
      <c r="T48">
        <v>0.330483789238086</v>
      </c>
      <c r="U48">
        <v>0</v>
      </c>
      <c r="V48">
        <v>0.238837282937666</v>
      </c>
      <c r="W48">
        <v>0</v>
      </c>
      <c r="X48">
        <v>0.0789011922534446</v>
      </c>
      <c r="Y48">
        <v>2.06881299251529</v>
      </c>
      <c r="Z48">
        <v>0</v>
      </c>
      <c r="AA48">
        <v>0.0517131330732956</v>
      </c>
      <c r="AB48">
        <v>5.98363242094282</v>
      </c>
      <c r="AC48">
        <v>0</v>
      </c>
      <c r="AD48">
        <v>0</v>
      </c>
      <c r="AE48">
        <v>2.81089316085513</v>
      </c>
      <c r="AF48">
        <v>0.852413610476167</v>
      </c>
      <c r="AG48">
        <v>0</v>
      </c>
      <c r="AH48">
        <v>0</v>
      </c>
      <c r="AI48">
        <v>0.0549009232815145</v>
      </c>
      <c r="AJ48">
        <v>0</v>
      </c>
      <c r="AK48">
        <v>0</v>
      </c>
      <c r="AL48">
        <v>0.1533964339619</v>
      </c>
      <c r="AM48">
        <v>0</v>
      </c>
      <c r="AN48">
        <v>0</v>
      </c>
      <c r="AO48">
        <v>0</v>
      </c>
      <c r="AP48">
        <v>0</v>
      </c>
    </row>
    <row r="49" spans="1:42">
      <c r="B49" t="s">
        <v>47</v>
      </c>
      <c r="C49">
        <v>0</v>
      </c>
      <c r="D49">
        <v>0</v>
      </c>
      <c r="E49">
        <v>0</v>
      </c>
      <c r="F49">
        <v>0</v>
      </c>
      <c r="G49">
        <v>0.858993516465294</v>
      </c>
      <c r="H49">
        <v>0</v>
      </c>
      <c r="I49">
        <v>0</v>
      </c>
      <c r="J49">
        <v>0</v>
      </c>
      <c r="K49">
        <v>0.663377826051282</v>
      </c>
      <c r="L49">
        <v>0</v>
      </c>
      <c r="M49">
        <v>0</v>
      </c>
      <c r="N49">
        <v>0</v>
      </c>
      <c r="O49">
        <v>4.49474143112181</v>
      </c>
      <c r="P49">
        <v>0.558609246982509</v>
      </c>
      <c r="Q49">
        <v>1.86186022169223</v>
      </c>
      <c r="R49">
        <v>1.98006426035825</v>
      </c>
      <c r="S49">
        <v>0</v>
      </c>
      <c r="T49">
        <v>0.341947664790217</v>
      </c>
      <c r="U49">
        <v>4.56901046220371</v>
      </c>
      <c r="V49">
        <v>1.95726828175911</v>
      </c>
      <c r="W49">
        <v>0</v>
      </c>
      <c r="X49">
        <v>0</v>
      </c>
      <c r="Y49">
        <v>2.39913530992267</v>
      </c>
      <c r="Z49">
        <v>1.9357572580348</v>
      </c>
      <c r="AA49">
        <v>0</v>
      </c>
      <c r="AB49">
        <v>3.90889088214182</v>
      </c>
      <c r="AC49">
        <v>0</v>
      </c>
      <c r="AD49">
        <v>0</v>
      </c>
      <c r="AE49">
        <v>5.40668122289214</v>
      </c>
      <c r="AF49">
        <v>0</v>
      </c>
      <c r="AG49">
        <v>3.92780920446252</v>
      </c>
      <c r="AH49">
        <v>0</v>
      </c>
      <c r="AI49">
        <v>2.54202418853706</v>
      </c>
      <c r="AJ49">
        <v>0</v>
      </c>
      <c r="AK49">
        <v>0</v>
      </c>
      <c r="AL49">
        <v>1.45957470546573</v>
      </c>
      <c r="AM49">
        <v>0.238374572069653</v>
      </c>
      <c r="AN49">
        <v>0</v>
      </c>
      <c r="AO49">
        <v>0</v>
      </c>
      <c r="AP49">
        <v>0.978780985060791</v>
      </c>
    </row>
    <row r="50" spans="1:4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>
      <c r="B51" t="s">
        <v>49</v>
      </c>
      <c r="C51">
        <v>56</v>
      </c>
      <c r="D51">
        <v>45</v>
      </c>
      <c r="E51">
        <v>44</v>
      </c>
      <c r="F51">
        <v>43</v>
      </c>
      <c r="G51">
        <v>42</v>
      </c>
      <c r="H51">
        <v>41</v>
      </c>
      <c r="I51">
        <v>2</v>
      </c>
      <c r="J51">
        <v>1</v>
      </c>
      <c r="K51">
        <v>55</v>
      </c>
      <c r="L51">
        <v>54</v>
      </c>
      <c r="M51">
        <v>53</v>
      </c>
      <c r="N51">
        <v>52</v>
      </c>
      <c r="O51">
        <v>51</v>
      </c>
      <c r="P51">
        <v>32</v>
      </c>
      <c r="Q51">
        <v>31</v>
      </c>
      <c r="R51">
        <v>30</v>
      </c>
      <c r="S51">
        <v>29</v>
      </c>
      <c r="T51">
        <v>28</v>
      </c>
      <c r="U51">
        <v>27</v>
      </c>
      <c r="V51">
        <v>26</v>
      </c>
      <c r="W51">
        <v>7</v>
      </c>
      <c r="X51">
        <v>25</v>
      </c>
      <c r="Y51">
        <v>24</v>
      </c>
      <c r="Z51">
        <v>23</v>
      </c>
      <c r="AA51">
        <v>22</v>
      </c>
      <c r="AB51">
        <v>21</v>
      </c>
      <c r="AC51">
        <v>20</v>
      </c>
      <c r="AD51">
        <v>47</v>
      </c>
      <c r="AE51">
        <v>19</v>
      </c>
      <c r="AF51">
        <v>18</v>
      </c>
      <c r="AG51">
        <v>17</v>
      </c>
      <c r="AH51">
        <v>16</v>
      </c>
      <c r="AI51">
        <v>15</v>
      </c>
    </row>
    <row r="52" spans="1:42">
      <c r="B52" t="s">
        <v>45</v>
      </c>
      <c r="C52">
        <v>7.19034871549609</v>
      </c>
      <c r="D52">
        <v>7.25376798550138</v>
      </c>
      <c r="E52">
        <v>8.02578225851991</v>
      </c>
      <c r="F52">
        <v>11.1298723327382</v>
      </c>
      <c r="G52">
        <v>11.1298723327382</v>
      </c>
      <c r="H52">
        <v>11.1298723327382</v>
      </c>
      <c r="I52">
        <v>16.404403893435</v>
      </c>
      <c r="J52">
        <v>16.404403893435</v>
      </c>
      <c r="K52">
        <v>16.404403893435</v>
      </c>
      <c r="L52">
        <v>32.348620028189</v>
      </c>
      <c r="M52">
        <v>32.40943901114</v>
      </c>
      <c r="N52">
        <v>31.9763118521232</v>
      </c>
      <c r="O52">
        <v>32.1491600166058</v>
      </c>
      <c r="P52">
        <v>32.1491600166058</v>
      </c>
      <c r="Q52">
        <v>32.9709995263847</v>
      </c>
      <c r="R52">
        <v>32.9421637940583</v>
      </c>
      <c r="S52">
        <v>31.8530686486829</v>
      </c>
      <c r="T52">
        <v>32.0704106477825</v>
      </c>
      <c r="U52">
        <v>31.2350830534457</v>
      </c>
      <c r="V52">
        <v>25.2155691159718</v>
      </c>
      <c r="W52">
        <v>24.9099851095399</v>
      </c>
      <c r="X52">
        <v>19.3860079151404</v>
      </c>
      <c r="Y52">
        <v>18.4886322058738</v>
      </c>
      <c r="Z52">
        <v>18.4886322058738</v>
      </c>
      <c r="AA52">
        <v>14.7321770500925</v>
      </c>
      <c r="AB52">
        <v>10.9314004676816</v>
      </c>
      <c r="AC52">
        <v>10.9314004676816</v>
      </c>
      <c r="AD52">
        <v>10.9314004676816</v>
      </c>
      <c r="AE52">
        <v>4.73958595414656</v>
      </c>
      <c r="AF52">
        <v>4.73958595414656</v>
      </c>
      <c r="AG52">
        <v>1.06581410364015e-14</v>
      </c>
      <c r="AH52">
        <v>1.06581410364015e-14</v>
      </c>
      <c r="AI52">
        <v>1.06581410364015e-14</v>
      </c>
    </row>
    <row r="53" spans="1:42">
      <c r="B53" t="s">
        <v>46</v>
      </c>
      <c r="C53">
        <v>1.03132352693813</v>
      </c>
      <c r="D53">
        <v>0.0634192700052874</v>
      </c>
      <c r="E53">
        <v>0.772014273018531</v>
      </c>
      <c r="F53">
        <v>3.32090577818545</v>
      </c>
      <c r="G53">
        <v>0</v>
      </c>
      <c r="H53">
        <v>0</v>
      </c>
      <c r="I53">
        <v>5.67344379785086</v>
      </c>
      <c r="J53">
        <v>0</v>
      </c>
      <c r="K53">
        <v>0</v>
      </c>
      <c r="L53">
        <v>17.6467215073816</v>
      </c>
      <c r="M53">
        <v>0.0608189829510373</v>
      </c>
      <c r="N53">
        <v>0.648731715637056</v>
      </c>
      <c r="O53">
        <v>0.172848164482604</v>
      </c>
      <c r="P53">
        <v>0</v>
      </c>
      <c r="Q53">
        <v>1.75836692866717</v>
      </c>
      <c r="R53">
        <v>0.479674547499485</v>
      </c>
      <c r="S53">
        <v>0</v>
      </c>
      <c r="T53">
        <v>0.217341999099583</v>
      </c>
      <c r="U53">
        <v>0.590138954671848</v>
      </c>
      <c r="V53">
        <v>1.43316734801726</v>
      </c>
      <c r="W53">
        <v>0.520444451295105</v>
      </c>
      <c r="X53">
        <v>3.63432211318386</v>
      </c>
      <c r="Y53">
        <v>0</v>
      </c>
      <c r="Z53">
        <v>0</v>
      </c>
      <c r="AA53">
        <v>0</v>
      </c>
      <c r="AB53">
        <v>0.824881223811201</v>
      </c>
      <c r="AC53">
        <v>0</v>
      </c>
      <c r="AD53">
        <v>0</v>
      </c>
      <c r="AE53">
        <v>0.695886648985979</v>
      </c>
      <c r="AF53">
        <v>0</v>
      </c>
      <c r="AG53">
        <v>0</v>
      </c>
      <c r="AH53">
        <v>0</v>
      </c>
      <c r="AI53">
        <v>0</v>
      </c>
    </row>
    <row r="54" spans="1:42">
      <c r="B54" t="s">
        <v>47</v>
      </c>
      <c r="C54">
        <v>0</v>
      </c>
      <c r="D54">
        <v>0</v>
      </c>
      <c r="E54">
        <v>0</v>
      </c>
      <c r="F54">
        <v>0.216815703967187</v>
      </c>
      <c r="G54">
        <v>0</v>
      </c>
      <c r="H54">
        <v>0</v>
      </c>
      <c r="I54">
        <v>0.398912237154072</v>
      </c>
      <c r="J54">
        <v>0</v>
      </c>
      <c r="K54">
        <v>0</v>
      </c>
      <c r="L54">
        <v>1.7025053726276</v>
      </c>
      <c r="M54">
        <v>0</v>
      </c>
      <c r="N54">
        <v>1.08185887465386</v>
      </c>
      <c r="O54">
        <v>0</v>
      </c>
      <c r="P54">
        <v>0</v>
      </c>
      <c r="Q54">
        <v>0.936527418888295</v>
      </c>
      <c r="R54">
        <v>0.508510279825908</v>
      </c>
      <c r="S54">
        <v>1.08909514537537</v>
      </c>
      <c r="T54">
        <v>0</v>
      </c>
      <c r="U54">
        <v>1.4254665490087</v>
      </c>
      <c r="V54">
        <v>7.45268128549114</v>
      </c>
      <c r="W54">
        <v>0.826028457727032</v>
      </c>
      <c r="X54">
        <v>9.15829930758331</v>
      </c>
      <c r="Y54">
        <v>0.897375709266622</v>
      </c>
      <c r="Z54">
        <v>0</v>
      </c>
      <c r="AA54">
        <v>3.75645515578127</v>
      </c>
      <c r="AB54">
        <v>4.62565780622209</v>
      </c>
      <c r="AC54">
        <v>0</v>
      </c>
      <c r="AD54">
        <v>0</v>
      </c>
      <c r="AE54">
        <v>6.88770116252105</v>
      </c>
      <c r="AF54">
        <v>0</v>
      </c>
      <c r="AG54">
        <v>4.73958595414654</v>
      </c>
      <c r="AH54">
        <v>0</v>
      </c>
      <c r="AI54">
        <v>0</v>
      </c>
    </row>
    <row r="55" spans="1:4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8" spans="1:42">
      <c r="A58" t="s">
        <v>69</v>
      </c>
      <c r="B58" t="s">
        <v>70</v>
      </c>
      <c r="C58">
        <v>19.0290232369379</v>
      </c>
    </row>
    <row r="59" spans="1:42">
      <c r="B59" t="s">
        <v>71</v>
      </c>
      <c r="C59">
        <v>15.3495073777974</v>
      </c>
    </row>
    <row r="60" spans="1:42">
      <c r="B60" t="s">
        <v>72</v>
      </c>
      <c r="C60">
        <v>26.1848598496185</v>
      </c>
    </row>
    <row r="61" spans="1:42">
      <c r="B61" t="s">
        <v>73</v>
      </c>
      <c r="C61">
        <v>38.3283056272926</v>
      </c>
    </row>
    <row r="62" spans="1:42">
      <c r="B62" t="s">
        <v>74</v>
      </c>
      <c r="C62">
        <v>15405.0927196125</v>
      </c>
    </row>
    <row r="63" spans="1:42">
      <c r="B63" t="s">
        <v>75</v>
      </c>
      <c r="C63">
        <v>6766.19638327008</v>
      </c>
    </row>
    <row r="64" spans="1:42">
      <c r="B64" t="s">
        <v>76</v>
      </c>
      <c r="C64">
        <v>0.439218153789877</v>
      </c>
    </row>
    <row r="65" spans="1:36">
      <c r="B65" t="s">
        <v>44</v>
      </c>
      <c r="C65">
        <v>67</v>
      </c>
      <c r="D65">
        <v>16</v>
      </c>
      <c r="E65">
        <v>17</v>
      </c>
      <c r="F65">
        <v>18</v>
      </c>
      <c r="G65">
        <v>48</v>
      </c>
      <c r="H65">
        <v>20</v>
      </c>
      <c r="I65">
        <v>21</v>
      </c>
      <c r="J65">
        <v>22</v>
      </c>
      <c r="K65">
        <v>59</v>
      </c>
      <c r="L65">
        <v>23</v>
      </c>
      <c r="M65">
        <v>60</v>
      </c>
      <c r="N65">
        <v>68</v>
      </c>
      <c r="O65">
        <v>69</v>
      </c>
      <c r="P65">
        <v>70</v>
      </c>
      <c r="Q65">
        <v>71</v>
      </c>
      <c r="R65">
        <v>72</v>
      </c>
      <c r="S65">
        <v>73</v>
      </c>
      <c r="T65">
        <v>74</v>
      </c>
      <c r="U65">
        <v>75</v>
      </c>
      <c r="V65">
        <v>76</v>
      </c>
      <c r="W65">
        <v>77</v>
      </c>
      <c r="X65">
        <v>28</v>
      </c>
      <c r="Y65">
        <v>29</v>
      </c>
      <c r="Z65">
        <v>30</v>
      </c>
      <c r="AA65">
        <v>31</v>
      </c>
      <c r="AB65">
        <v>32</v>
      </c>
      <c r="AC65">
        <v>8</v>
      </c>
      <c r="AD65">
        <v>33</v>
      </c>
      <c r="AE65">
        <v>34</v>
      </c>
      <c r="AF65">
        <v>35</v>
      </c>
      <c r="AG65">
        <v>78</v>
      </c>
      <c r="AH65">
        <v>79</v>
      </c>
      <c r="AI65">
        <v>80</v>
      </c>
      <c r="AJ65">
        <v>81</v>
      </c>
    </row>
    <row r="66" spans="1:36">
      <c r="B66" t="s">
        <v>45</v>
      </c>
      <c r="C66">
        <v>0</v>
      </c>
      <c r="D66">
        <v>0</v>
      </c>
      <c r="E66">
        <v>3.01343546572215</v>
      </c>
      <c r="F66">
        <v>3.01343546572215</v>
      </c>
      <c r="G66">
        <v>3.01343546572215</v>
      </c>
      <c r="H66">
        <v>3.01343546572215</v>
      </c>
      <c r="I66">
        <v>12.7839089111733</v>
      </c>
      <c r="J66">
        <v>12.7839089111733</v>
      </c>
      <c r="K66">
        <v>14.4765511216509</v>
      </c>
      <c r="L66">
        <v>14.4765511216509</v>
      </c>
      <c r="M66">
        <v>10.9031712333439</v>
      </c>
      <c r="N66">
        <v>10.7110179643888</v>
      </c>
      <c r="O66">
        <v>15.0709880866046</v>
      </c>
      <c r="P66">
        <v>15.0709880866046</v>
      </c>
      <c r="Q66">
        <v>17.2322895248237</v>
      </c>
      <c r="R66">
        <v>18.0900109361486</v>
      </c>
      <c r="S66">
        <v>18.8365738216827</v>
      </c>
      <c r="T66">
        <v>17.4499453586661</v>
      </c>
      <c r="U66">
        <v>17.4499453586661</v>
      </c>
      <c r="V66">
        <v>23.9837005238632</v>
      </c>
      <c r="W66">
        <v>26.1848598496185</v>
      </c>
      <c r="X66">
        <v>22.6386157889665</v>
      </c>
      <c r="Y66">
        <v>22.5074494702961</v>
      </c>
      <c r="Z66">
        <v>20.8617175825463</v>
      </c>
      <c r="AA66">
        <v>19.1179147684393</v>
      </c>
      <c r="AB66">
        <v>19.1179147684393</v>
      </c>
      <c r="AC66">
        <v>20.4396041772362</v>
      </c>
      <c r="AD66">
        <v>19.8487998438564</v>
      </c>
      <c r="AE66">
        <v>20.3663805699071</v>
      </c>
      <c r="AF66">
        <v>17.6601927835931</v>
      </c>
      <c r="AG66">
        <v>17.6601927835931</v>
      </c>
      <c r="AH66">
        <v>16.6032096190692</v>
      </c>
      <c r="AI66">
        <v>15.400407312718</v>
      </c>
      <c r="AJ66">
        <v>7.1437825618996</v>
      </c>
    </row>
    <row r="67" spans="1:36">
      <c r="B67" t="s">
        <v>46</v>
      </c>
      <c r="C67">
        <v>0</v>
      </c>
      <c r="D67">
        <v>0</v>
      </c>
      <c r="E67">
        <v>3.01343546572215</v>
      </c>
      <c r="F67">
        <v>0</v>
      </c>
      <c r="G67">
        <v>0</v>
      </c>
      <c r="H67">
        <v>0</v>
      </c>
      <c r="I67">
        <v>9.90692525304809</v>
      </c>
      <c r="J67">
        <v>0</v>
      </c>
      <c r="K67">
        <v>1.69264221047759</v>
      </c>
      <c r="L67">
        <v>0</v>
      </c>
      <c r="M67">
        <v>0</v>
      </c>
      <c r="N67">
        <v>0</v>
      </c>
      <c r="O67">
        <v>4.35997012221582</v>
      </c>
      <c r="P67">
        <v>0</v>
      </c>
      <c r="Q67">
        <v>4.96716259557777</v>
      </c>
      <c r="R67">
        <v>1.25350314525581</v>
      </c>
      <c r="S67">
        <v>2.06700936957079</v>
      </c>
      <c r="T67">
        <v>1.24570560178736</v>
      </c>
      <c r="U67">
        <v>0</v>
      </c>
      <c r="V67">
        <v>8.64114656141751</v>
      </c>
      <c r="W67">
        <v>2.20115932575529</v>
      </c>
      <c r="X67">
        <v>0</v>
      </c>
      <c r="Y67">
        <v>0.306004897983278</v>
      </c>
      <c r="Z67">
        <v>0</v>
      </c>
      <c r="AA67">
        <v>0.409908240968586</v>
      </c>
      <c r="AB67">
        <v>0</v>
      </c>
      <c r="AC67">
        <v>1.5500461317297</v>
      </c>
      <c r="AD67">
        <v>0.871898863262279</v>
      </c>
      <c r="AE67">
        <v>0.517580726050695</v>
      </c>
      <c r="AF67">
        <v>0.303207658054262</v>
      </c>
      <c r="AG67">
        <v>0</v>
      </c>
      <c r="AH67">
        <v>0.0428184488478917</v>
      </c>
      <c r="AI67">
        <v>0</v>
      </c>
      <c r="AJ67">
        <v>0</v>
      </c>
    </row>
    <row r="68" spans="1:36">
      <c r="B68" t="s">
        <v>47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0.136451807596971</v>
      </c>
      <c r="J68">
        <v>0</v>
      </c>
      <c r="K68">
        <v>0</v>
      </c>
      <c r="L68">
        <v>0</v>
      </c>
      <c r="M68">
        <v>3.57337988830697</v>
      </c>
      <c r="N68">
        <v>0.19215326895509</v>
      </c>
      <c r="O68">
        <v>0</v>
      </c>
      <c r="P68">
        <v>0</v>
      </c>
      <c r="Q68">
        <v>2.80586115735869</v>
      </c>
      <c r="R68">
        <v>0.395781733930865</v>
      </c>
      <c r="S68">
        <v>1.3204464840367</v>
      </c>
      <c r="T68">
        <v>2.63233406480402</v>
      </c>
      <c r="U68">
        <v>0</v>
      </c>
      <c r="V68">
        <v>2.10739139622034</v>
      </c>
      <c r="W68">
        <v>0</v>
      </c>
      <c r="X68">
        <v>3.546244060652</v>
      </c>
      <c r="Y68">
        <v>0.437171216653711</v>
      </c>
      <c r="Z68">
        <v>1.64573188774982</v>
      </c>
      <c r="AA68">
        <v>2.15371105507553</v>
      </c>
      <c r="AB68">
        <v>0</v>
      </c>
      <c r="AC68">
        <v>0.22835672293284</v>
      </c>
      <c r="AD68">
        <v>1.46270319664201</v>
      </c>
      <c r="AE68">
        <v>0</v>
      </c>
      <c r="AF68">
        <v>3.00939544436829</v>
      </c>
      <c r="AG68">
        <v>0</v>
      </c>
      <c r="AH68">
        <v>1.09980161337178</v>
      </c>
      <c r="AI68">
        <v>1.20280230635123</v>
      </c>
      <c r="AJ68">
        <v>8.2566247508184</v>
      </c>
    </row>
    <row r="69" spans="1:36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49</v>
      </c>
      <c r="C70">
        <v>81</v>
      </c>
      <c r="D70">
        <v>80</v>
      </c>
      <c r="E70">
        <v>79</v>
      </c>
      <c r="F70">
        <v>37</v>
      </c>
      <c r="G70">
        <v>38</v>
      </c>
      <c r="H70">
        <v>39</v>
      </c>
      <c r="I70">
        <v>53</v>
      </c>
      <c r="J70">
        <v>52</v>
      </c>
      <c r="K70">
        <v>51</v>
      </c>
      <c r="L70">
        <v>32</v>
      </c>
      <c r="M70">
        <v>31</v>
      </c>
      <c r="N70">
        <v>30</v>
      </c>
      <c r="O70">
        <v>29</v>
      </c>
      <c r="P70">
        <v>82</v>
      </c>
      <c r="Q70">
        <v>76</v>
      </c>
      <c r="R70">
        <v>75</v>
      </c>
      <c r="S70">
        <v>74</v>
      </c>
      <c r="T70">
        <v>73</v>
      </c>
      <c r="U70">
        <v>72</v>
      </c>
      <c r="V70">
        <v>71</v>
      </c>
      <c r="W70">
        <v>70</v>
      </c>
      <c r="X70">
        <v>69</v>
      </c>
      <c r="Y70">
        <v>68</v>
      </c>
      <c r="Z70">
        <v>60</v>
      </c>
      <c r="AA70">
        <v>23</v>
      </c>
      <c r="AB70">
        <v>59</v>
      </c>
      <c r="AC70">
        <v>22</v>
      </c>
      <c r="AD70">
        <v>21</v>
      </c>
      <c r="AE70">
        <v>20</v>
      </c>
      <c r="AF70">
        <v>48</v>
      </c>
      <c r="AG70">
        <v>18</v>
      </c>
      <c r="AH70">
        <v>17</v>
      </c>
      <c r="AI70">
        <v>16</v>
      </c>
      <c r="AJ70">
        <v>67</v>
      </c>
    </row>
    <row r="71" spans="1:36">
      <c r="B71" t="s">
        <v>45</v>
      </c>
      <c r="C71">
        <v>11.9589725730745</v>
      </c>
      <c r="D71">
        <v>11.9589725730745</v>
      </c>
      <c r="E71">
        <v>11.9893844954984</v>
      </c>
      <c r="F71">
        <v>11.9893844954984</v>
      </c>
      <c r="G71">
        <v>11.4620639107977</v>
      </c>
      <c r="H71">
        <v>10.8987591001596</v>
      </c>
      <c r="I71">
        <v>10.8987591001596</v>
      </c>
      <c r="J71">
        <v>10.5054907894268</v>
      </c>
      <c r="K71">
        <v>11.9824674891072</v>
      </c>
      <c r="L71">
        <v>11.9824674891072</v>
      </c>
      <c r="M71">
        <v>13.4343892010017</v>
      </c>
      <c r="N71">
        <v>15.8387880474858</v>
      </c>
      <c r="O71">
        <v>16.620581371515</v>
      </c>
      <c r="P71">
        <v>16.620581371515</v>
      </c>
      <c r="Q71">
        <v>18.9367034648414</v>
      </c>
      <c r="R71">
        <v>18.9367034648414</v>
      </c>
      <c r="S71">
        <v>20.7273102463003</v>
      </c>
      <c r="T71">
        <v>20.80482709893</v>
      </c>
      <c r="U71">
        <v>20.6995091935654</v>
      </c>
      <c r="V71">
        <v>20.8587127588243</v>
      </c>
      <c r="W71">
        <v>20.0555528385188</v>
      </c>
      <c r="X71">
        <v>12.3866499805031</v>
      </c>
      <c r="Y71">
        <v>12.9181533037724</v>
      </c>
      <c r="Z71">
        <v>14.7438780959184</v>
      </c>
      <c r="AA71">
        <v>14.7438780959184</v>
      </c>
      <c r="AB71">
        <v>11.9844952245961</v>
      </c>
      <c r="AC71">
        <v>13.3134245255623</v>
      </c>
      <c r="AD71">
        <v>2.53715937944666</v>
      </c>
      <c r="AE71">
        <v>2.94987871260481</v>
      </c>
      <c r="AF71">
        <v>2.94987871260481</v>
      </c>
      <c r="AG71">
        <v>2.94987871260481</v>
      </c>
      <c r="AH71">
        <v>-7.54951656745106e-15</v>
      </c>
      <c r="AI71">
        <v>-7.54951656745106e-15</v>
      </c>
      <c r="AJ71">
        <v>-7.54951656745106e-15</v>
      </c>
    </row>
    <row r="72" spans="1:36">
      <c r="B72" t="s">
        <v>46</v>
      </c>
      <c r="C72">
        <v>4.81519001117489</v>
      </c>
      <c r="D72">
        <v>0</v>
      </c>
      <c r="E72">
        <v>0.0544688796187177</v>
      </c>
      <c r="F72">
        <v>0</v>
      </c>
      <c r="G72">
        <v>3.17974549981396</v>
      </c>
      <c r="H72">
        <v>0</v>
      </c>
      <c r="I72">
        <v>0</v>
      </c>
      <c r="J72">
        <v>1.93494178748145</v>
      </c>
      <c r="K72">
        <v>1.47697669968048</v>
      </c>
      <c r="L72">
        <v>0</v>
      </c>
      <c r="M72">
        <v>1.58016601855235</v>
      </c>
      <c r="N72">
        <v>2.6004108068808</v>
      </c>
      <c r="O72">
        <v>0.974840589575737</v>
      </c>
      <c r="P72">
        <v>0</v>
      </c>
      <c r="Q72">
        <v>2.31612209332644</v>
      </c>
      <c r="R72">
        <v>0</v>
      </c>
      <c r="S72">
        <v>3.80601674064659</v>
      </c>
      <c r="T72">
        <v>1.98673432003388</v>
      </c>
      <c r="U72">
        <v>1.16464196963799</v>
      </c>
      <c r="V72">
        <v>4.65431825218854</v>
      </c>
      <c r="W72">
        <v>0</v>
      </c>
      <c r="X72">
        <v>0</v>
      </c>
      <c r="Y72">
        <v>0.814787200475085</v>
      </c>
      <c r="Z72">
        <v>1.82572479214601</v>
      </c>
      <c r="AA72">
        <v>0</v>
      </c>
      <c r="AB72">
        <v>0</v>
      </c>
      <c r="AC72">
        <v>1.32892930096622</v>
      </c>
      <c r="AD72">
        <v>0.265593209634291</v>
      </c>
      <c r="AE72">
        <v>0.412719333158152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B73" t="s">
        <v>47</v>
      </c>
      <c r="C73">
        <v>0</v>
      </c>
      <c r="D73">
        <v>0</v>
      </c>
      <c r="E73">
        <v>0.0240569571948255</v>
      </c>
      <c r="F73">
        <v>0</v>
      </c>
      <c r="G73">
        <v>3.70706608451466</v>
      </c>
      <c r="H73">
        <v>0.563304810638083</v>
      </c>
      <c r="I73">
        <v>0</v>
      </c>
      <c r="J73">
        <v>2.32821009821429</v>
      </c>
      <c r="K73">
        <v>0</v>
      </c>
      <c r="L73">
        <v>0</v>
      </c>
      <c r="M73">
        <v>0.128244306657841</v>
      </c>
      <c r="N73">
        <v>0.196011960396777</v>
      </c>
      <c r="O73">
        <v>0.193047265546532</v>
      </c>
      <c r="P73">
        <v>0</v>
      </c>
      <c r="Q73">
        <v>0</v>
      </c>
      <c r="R73">
        <v>0</v>
      </c>
      <c r="S73">
        <v>2.01540995918769</v>
      </c>
      <c r="T73">
        <v>1.90921746740423</v>
      </c>
      <c r="U73">
        <v>1.2699598750025</v>
      </c>
      <c r="V73">
        <v>4.49511468692964</v>
      </c>
      <c r="W73">
        <v>0.803159920305532</v>
      </c>
      <c r="X73">
        <v>7.66890285801568</v>
      </c>
      <c r="Y73">
        <v>0.283283877205851</v>
      </c>
      <c r="Z73">
        <v>0</v>
      </c>
      <c r="AA73">
        <v>0</v>
      </c>
      <c r="AB73">
        <v>2.75938287132227</v>
      </c>
      <c r="AC73">
        <v>0</v>
      </c>
      <c r="AD73">
        <v>11.04185835575</v>
      </c>
      <c r="AE73">
        <v>0</v>
      </c>
      <c r="AF73">
        <v>0</v>
      </c>
      <c r="AG73">
        <v>0</v>
      </c>
      <c r="AH73">
        <v>2.94987871260482</v>
      </c>
      <c r="AI73">
        <v>0</v>
      </c>
      <c r="AJ73">
        <v>0</v>
      </c>
    </row>
    <row r="74" spans="1:36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7" spans="1:36">
      <c r="A77" t="s">
        <v>78</v>
      </c>
      <c r="B77" t="s">
        <v>79</v>
      </c>
      <c r="C77">
        <v>13.2357501520002</v>
      </c>
    </row>
    <row r="78" spans="1:36">
      <c r="B78" t="s">
        <v>80</v>
      </c>
      <c r="C78">
        <v>13.2205169868377</v>
      </c>
    </row>
    <row r="79" spans="1:36">
      <c r="B79" t="s">
        <v>81</v>
      </c>
      <c r="C79">
        <v>25.8550362148709</v>
      </c>
    </row>
    <row r="80" spans="1:36">
      <c r="B80" t="s">
        <v>82</v>
      </c>
      <c r="C80">
        <v>29.9601931121595</v>
      </c>
    </row>
    <row r="81" spans="1:37">
      <c r="B81" t="s">
        <v>83</v>
      </c>
      <c r="C81">
        <v>10240.9016954097</v>
      </c>
    </row>
    <row r="82" spans="1:37">
      <c r="B82" t="s">
        <v>84</v>
      </c>
      <c r="C82">
        <v>4793.52288471177</v>
      </c>
    </row>
    <row r="83" spans="1:37">
      <c r="B83" t="s">
        <v>85</v>
      </c>
      <c r="C83">
        <v>0.468076252197634</v>
      </c>
    </row>
    <row r="84" spans="1:37">
      <c r="B84" t="s">
        <v>44</v>
      </c>
      <c r="C84">
        <v>81</v>
      </c>
      <c r="D84">
        <v>80</v>
      </c>
      <c r="E84">
        <v>79</v>
      </c>
      <c r="F84">
        <v>37</v>
      </c>
      <c r="G84">
        <v>38</v>
      </c>
      <c r="H84">
        <v>39</v>
      </c>
      <c r="I84">
        <v>53</v>
      </c>
      <c r="J84">
        <v>52</v>
      </c>
      <c r="K84">
        <v>51</v>
      </c>
      <c r="L84">
        <v>32</v>
      </c>
      <c r="M84">
        <v>31</v>
      </c>
      <c r="N84">
        <v>30</v>
      </c>
      <c r="O84">
        <v>29</v>
      </c>
      <c r="P84">
        <v>82</v>
      </c>
      <c r="Q84">
        <v>77</v>
      </c>
      <c r="R84">
        <v>76</v>
      </c>
      <c r="S84">
        <v>75</v>
      </c>
      <c r="T84">
        <v>74</v>
      </c>
      <c r="U84">
        <v>73</v>
      </c>
      <c r="V84">
        <v>72</v>
      </c>
      <c r="W84">
        <v>71</v>
      </c>
      <c r="X84">
        <v>70</v>
      </c>
      <c r="Y84">
        <v>71</v>
      </c>
      <c r="Z84">
        <v>72</v>
      </c>
      <c r="AA84">
        <v>86</v>
      </c>
      <c r="AB84">
        <v>85</v>
      </c>
      <c r="AC84">
        <v>24</v>
      </c>
      <c r="AD84">
        <v>49</v>
      </c>
      <c r="AE84">
        <v>50</v>
      </c>
      <c r="AF84">
        <v>5</v>
      </c>
      <c r="AG84">
        <v>4</v>
      </c>
      <c r="AH84">
        <v>3</v>
      </c>
      <c r="AI84">
        <v>14</v>
      </c>
      <c r="AJ84">
        <v>13</v>
      </c>
      <c r="AK84">
        <v>12</v>
      </c>
    </row>
    <row r="85" spans="1:37">
      <c r="B85" t="s">
        <v>45</v>
      </c>
      <c r="C85">
        <v>10.9731128813954</v>
      </c>
      <c r="D85">
        <v>10.9731128813954</v>
      </c>
      <c r="E85">
        <v>11.3109446309747</v>
      </c>
      <c r="F85">
        <v>11.3109446309747</v>
      </c>
      <c r="G85">
        <v>14.2108043301381</v>
      </c>
      <c r="H85">
        <v>10.8285791768882</v>
      </c>
      <c r="I85">
        <v>10.8285791768882</v>
      </c>
      <c r="J85">
        <v>10.8518924268094</v>
      </c>
      <c r="K85">
        <v>12.3522334512424</v>
      </c>
      <c r="L85">
        <v>12.3522334512424</v>
      </c>
      <c r="M85">
        <v>18.0842174911324</v>
      </c>
      <c r="N85">
        <v>20.687336083168</v>
      </c>
      <c r="O85">
        <v>25.8550362148709</v>
      </c>
      <c r="P85">
        <v>25.8550362148709</v>
      </c>
      <c r="Q85">
        <v>20.7676899332682</v>
      </c>
      <c r="R85">
        <v>14.3055073048384</v>
      </c>
      <c r="S85">
        <v>14.3055073048384</v>
      </c>
      <c r="T85">
        <v>15.038687712141</v>
      </c>
      <c r="U85">
        <v>12.3376937373083</v>
      </c>
      <c r="V85">
        <v>19.5639820873127</v>
      </c>
      <c r="W85">
        <v>15.944335507656</v>
      </c>
      <c r="X85">
        <v>14.9572760345368</v>
      </c>
      <c r="Y85">
        <v>15.944335507656</v>
      </c>
      <c r="Z85">
        <v>19.5639820873127</v>
      </c>
      <c r="AA85">
        <v>19.5639820873127</v>
      </c>
      <c r="AB85">
        <v>19.0456437046846</v>
      </c>
      <c r="AC85">
        <v>17.6095349985886</v>
      </c>
      <c r="AD85">
        <v>12.8978139371447</v>
      </c>
      <c r="AE85">
        <v>12.8978139371447</v>
      </c>
      <c r="AF85">
        <v>11.1405099872364</v>
      </c>
      <c r="AG85">
        <v>11.1405099872364</v>
      </c>
      <c r="AH85">
        <v>11.1405099872364</v>
      </c>
      <c r="AI85">
        <v>10.1942378919167</v>
      </c>
      <c r="AJ85">
        <v>2.91276259329051</v>
      </c>
      <c r="AK85">
        <v>2.91276259329051</v>
      </c>
    </row>
    <row r="86" spans="1:37">
      <c r="B86" t="s">
        <v>46</v>
      </c>
      <c r="C86">
        <v>10.9731128813954</v>
      </c>
      <c r="D86">
        <v>0</v>
      </c>
      <c r="E86">
        <v>0.36188870677412</v>
      </c>
      <c r="F86">
        <v>0</v>
      </c>
      <c r="G86">
        <v>8.86331404714006</v>
      </c>
      <c r="H86">
        <v>0</v>
      </c>
      <c r="I86">
        <v>0</v>
      </c>
      <c r="J86">
        <v>2.02211292675696</v>
      </c>
      <c r="K86">
        <v>1.50034102443296</v>
      </c>
      <c r="L86">
        <v>0</v>
      </c>
      <c r="M86">
        <v>5.9596121467866</v>
      </c>
      <c r="N86">
        <v>3.13697795077112</v>
      </c>
      <c r="O86">
        <v>5.92657505119184</v>
      </c>
      <c r="P86">
        <v>0</v>
      </c>
      <c r="Q86">
        <v>0</v>
      </c>
      <c r="R86">
        <v>5.75276182876565</v>
      </c>
      <c r="S86">
        <v>0</v>
      </c>
      <c r="T86">
        <v>3.21162917453812</v>
      </c>
      <c r="U86">
        <v>1.71990888903362</v>
      </c>
      <c r="V86">
        <v>4.9202090463148</v>
      </c>
      <c r="W86">
        <v>11.5579398741674</v>
      </c>
      <c r="X86">
        <v>0</v>
      </c>
      <c r="Y86">
        <v>11.5579398741674</v>
      </c>
      <c r="Z86">
        <v>4.9202090463148</v>
      </c>
      <c r="AA86">
        <v>0</v>
      </c>
      <c r="AB86">
        <v>0.870479764614428</v>
      </c>
      <c r="AC86">
        <v>0</v>
      </c>
      <c r="AD86">
        <v>0.428848231706928</v>
      </c>
      <c r="AE86">
        <v>0</v>
      </c>
      <c r="AF86">
        <v>0.457837375461682</v>
      </c>
      <c r="AG86">
        <v>0</v>
      </c>
      <c r="AH86">
        <v>0</v>
      </c>
      <c r="AI86">
        <v>0.6220120133062</v>
      </c>
      <c r="AJ86">
        <v>0</v>
      </c>
      <c r="AK86">
        <v>0</v>
      </c>
    </row>
    <row r="87" spans="1:37">
      <c r="B87" t="s">
        <v>47</v>
      </c>
      <c r="C87">
        <v>0</v>
      </c>
      <c r="D87">
        <v>0</v>
      </c>
      <c r="E87">
        <v>0.0240569571948255</v>
      </c>
      <c r="F87">
        <v>0</v>
      </c>
      <c r="G87">
        <v>5.96345434797664</v>
      </c>
      <c r="H87">
        <v>3.38222515324988</v>
      </c>
      <c r="I87">
        <v>0</v>
      </c>
      <c r="J87">
        <v>1.99879967683575</v>
      </c>
      <c r="K87">
        <v>0</v>
      </c>
      <c r="L87">
        <v>0</v>
      </c>
      <c r="M87">
        <v>0.227628106896555</v>
      </c>
      <c r="N87">
        <v>0.533859358735545</v>
      </c>
      <c r="O87">
        <v>0.758874919488956</v>
      </c>
      <c r="P87">
        <v>0</v>
      </c>
      <c r="Q87">
        <v>5.08734628160265</v>
      </c>
      <c r="R87">
        <v>12.2149444571955</v>
      </c>
      <c r="S87">
        <v>0</v>
      </c>
      <c r="T87">
        <v>2.47844876723544</v>
      </c>
      <c r="U87">
        <v>4.42090286386634</v>
      </c>
      <c r="V87">
        <v>1.30056246665816</v>
      </c>
      <c r="W87">
        <v>10.5708804010482</v>
      </c>
      <c r="X87">
        <v>1.98712375554733</v>
      </c>
      <c r="Y87">
        <v>10.5708804010482</v>
      </c>
      <c r="Z87">
        <v>1.30056246665816</v>
      </c>
      <c r="AA87">
        <v>0</v>
      </c>
      <c r="AB87">
        <v>1.38881814724247</v>
      </c>
      <c r="AC87">
        <v>1.43610870609608</v>
      </c>
      <c r="AD87">
        <v>5.14056929315076</v>
      </c>
      <c r="AE87">
        <v>0</v>
      </c>
      <c r="AF87">
        <v>2.21514132536999</v>
      </c>
      <c r="AG87">
        <v>0</v>
      </c>
      <c r="AH87">
        <v>0</v>
      </c>
      <c r="AI87">
        <v>1.56828410862589</v>
      </c>
      <c r="AJ87">
        <v>7.2814752986262</v>
      </c>
      <c r="AK87">
        <v>0</v>
      </c>
    </row>
    <row r="88" spans="1:37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B89" t="s">
        <v>49</v>
      </c>
      <c r="C89">
        <v>12</v>
      </c>
      <c r="D89">
        <v>13</v>
      </c>
      <c r="E89">
        <v>14</v>
      </c>
      <c r="F89">
        <v>3</v>
      </c>
      <c r="G89">
        <v>4</v>
      </c>
      <c r="H89">
        <v>5</v>
      </c>
      <c r="I89">
        <v>50</v>
      </c>
      <c r="J89">
        <v>49</v>
      </c>
      <c r="K89">
        <v>24</v>
      </c>
      <c r="L89">
        <v>85</v>
      </c>
      <c r="M89">
        <v>86</v>
      </c>
      <c r="N89">
        <v>72</v>
      </c>
      <c r="O89">
        <v>71</v>
      </c>
      <c r="P89">
        <v>70</v>
      </c>
      <c r="Q89">
        <v>71</v>
      </c>
      <c r="R89">
        <v>72</v>
      </c>
      <c r="S89">
        <v>73</v>
      </c>
      <c r="T89">
        <v>74</v>
      </c>
      <c r="U89">
        <v>75</v>
      </c>
      <c r="V89">
        <v>87</v>
      </c>
      <c r="W89">
        <v>88</v>
      </c>
      <c r="X89">
        <v>63</v>
      </c>
      <c r="Y89">
        <v>54</v>
      </c>
      <c r="Z89">
        <v>53</v>
      </c>
      <c r="AA89">
        <v>52</v>
      </c>
      <c r="AB89">
        <v>9</v>
      </c>
      <c r="AC89">
        <v>10</v>
      </c>
      <c r="AD89">
        <v>34</v>
      </c>
      <c r="AE89">
        <v>35</v>
      </c>
      <c r="AF89">
        <v>78</v>
      </c>
      <c r="AG89">
        <v>79</v>
      </c>
      <c r="AH89">
        <v>80</v>
      </c>
      <c r="AI89">
        <v>81</v>
      </c>
    </row>
    <row r="90" spans="1:37">
      <c r="B90" t="s">
        <v>45</v>
      </c>
      <c r="C90">
        <v>2.91276259329051</v>
      </c>
      <c r="D90">
        <v>11.3062299793244</v>
      </c>
      <c r="E90">
        <v>12.3632703844173</v>
      </c>
      <c r="F90">
        <v>12.3632703844173</v>
      </c>
      <c r="G90">
        <v>12.3632703844173</v>
      </c>
      <c r="H90">
        <v>16.6089456271269</v>
      </c>
      <c r="I90">
        <v>16.6089456271269</v>
      </c>
      <c r="J90">
        <v>17.8407979295471</v>
      </c>
      <c r="K90">
        <v>18.7430809311793</v>
      </c>
      <c r="L90">
        <v>19.0184853793531</v>
      </c>
      <c r="M90">
        <v>19.6678216005193</v>
      </c>
      <c r="N90">
        <v>5.72417601034414</v>
      </c>
      <c r="O90">
        <v>12.6959988054317</v>
      </c>
      <c r="P90">
        <v>12.6959988054317</v>
      </c>
      <c r="Q90">
        <v>12.6959988054317</v>
      </c>
      <c r="R90">
        <v>5.72417601034414</v>
      </c>
      <c r="S90">
        <v>7.55691622799404</v>
      </c>
      <c r="T90">
        <v>7.76159790229522</v>
      </c>
      <c r="U90">
        <v>7.76159790229522</v>
      </c>
      <c r="V90">
        <v>7.76159790229522</v>
      </c>
      <c r="W90">
        <v>7.76159790229522</v>
      </c>
      <c r="X90">
        <v>3.20334467062006</v>
      </c>
      <c r="Y90">
        <v>6.74993920339939</v>
      </c>
      <c r="Z90">
        <v>6.74993920339939</v>
      </c>
      <c r="AA90">
        <v>14.7104686732064</v>
      </c>
      <c r="AB90">
        <v>14.7104686732064</v>
      </c>
      <c r="AC90">
        <v>14.3129460473955</v>
      </c>
      <c r="AD90">
        <v>14.8305267734462</v>
      </c>
      <c r="AE90">
        <v>13.4421014341883</v>
      </c>
      <c r="AF90">
        <v>13.4421014341883</v>
      </c>
      <c r="AG90">
        <v>13.1040602224676</v>
      </c>
      <c r="AH90">
        <v>7.56404289863507</v>
      </c>
      <c r="AI90">
        <v>-2.36511674231174</v>
      </c>
    </row>
    <row r="91" spans="1:37">
      <c r="B91" t="s">
        <v>46</v>
      </c>
      <c r="C91">
        <v>0</v>
      </c>
      <c r="D91">
        <v>8.39346738603392</v>
      </c>
      <c r="E91">
        <v>1.75789287306531</v>
      </c>
      <c r="F91">
        <v>0</v>
      </c>
      <c r="G91">
        <v>0</v>
      </c>
      <c r="H91">
        <v>4.40929928821748</v>
      </c>
      <c r="I91">
        <v>0</v>
      </c>
      <c r="J91">
        <v>5.03568882085067</v>
      </c>
      <c r="K91">
        <v>0.902283001632155</v>
      </c>
      <c r="L91">
        <v>1.19313649958796</v>
      </c>
      <c r="M91">
        <v>0.649336221166217</v>
      </c>
      <c r="N91">
        <v>2.19463922556461</v>
      </c>
      <c r="O91">
        <v>0</v>
      </c>
      <c r="P91">
        <v>0</v>
      </c>
      <c r="Q91">
        <v>0</v>
      </c>
      <c r="R91">
        <v>2.19463922556461</v>
      </c>
      <c r="S91">
        <v>3.05322154584204</v>
      </c>
      <c r="T91">
        <v>2.24815651999201</v>
      </c>
      <c r="U91">
        <v>0</v>
      </c>
      <c r="V91">
        <v>0</v>
      </c>
      <c r="W91">
        <v>0</v>
      </c>
      <c r="X91">
        <v>2.46413761150298</v>
      </c>
      <c r="Y91">
        <v>10.1618249010232</v>
      </c>
      <c r="Z91">
        <v>0</v>
      </c>
      <c r="AA91">
        <v>7.96052946980699</v>
      </c>
      <c r="AB91">
        <v>0</v>
      </c>
      <c r="AC91">
        <v>0</v>
      </c>
      <c r="AD91">
        <v>0.517580726050695</v>
      </c>
      <c r="AE91">
        <v>0.303207658054262</v>
      </c>
      <c r="AF91">
        <v>0</v>
      </c>
      <c r="AG91">
        <v>0.0428184488478917</v>
      </c>
      <c r="AH91">
        <v>0</v>
      </c>
      <c r="AI91">
        <v>0</v>
      </c>
    </row>
    <row r="92" spans="1:37">
      <c r="B92" t="s">
        <v>47</v>
      </c>
      <c r="C92">
        <v>0</v>
      </c>
      <c r="D92">
        <v>0</v>
      </c>
      <c r="E92">
        <v>0.700852467972465</v>
      </c>
      <c r="F92">
        <v>0</v>
      </c>
      <c r="G92">
        <v>0</v>
      </c>
      <c r="H92">
        <v>0.163624045507854</v>
      </c>
      <c r="I92">
        <v>0</v>
      </c>
      <c r="J92">
        <v>3.80383651843047</v>
      </c>
      <c r="K92">
        <v>0</v>
      </c>
      <c r="L92">
        <v>0.917732051414127</v>
      </c>
      <c r="M92">
        <v>0</v>
      </c>
      <c r="N92">
        <v>9.16646202065219</v>
      </c>
      <c r="O92">
        <v>0</v>
      </c>
      <c r="P92">
        <v>0</v>
      </c>
      <c r="Q92">
        <v>0</v>
      </c>
      <c r="R92">
        <v>9.16646202065219</v>
      </c>
      <c r="S92">
        <v>1.22048132819215</v>
      </c>
      <c r="T92">
        <v>2.04347484569083</v>
      </c>
      <c r="U92">
        <v>0</v>
      </c>
      <c r="V92">
        <v>0</v>
      </c>
      <c r="W92">
        <v>0</v>
      </c>
      <c r="X92">
        <v>7.02239084317814</v>
      </c>
      <c r="Y92">
        <v>6.61523036824385</v>
      </c>
      <c r="Z92">
        <v>0</v>
      </c>
      <c r="AA92">
        <v>0</v>
      </c>
      <c r="AB92">
        <v>0</v>
      </c>
      <c r="AC92">
        <v>0.397522625810889</v>
      </c>
      <c r="AD92">
        <v>0</v>
      </c>
      <c r="AE92">
        <v>1.69163299731215</v>
      </c>
      <c r="AF92">
        <v>0</v>
      </c>
      <c r="AG92">
        <v>0.380859660568593</v>
      </c>
      <c r="AH92">
        <v>5.54001732383251</v>
      </c>
      <c r="AI92">
        <v>9.92915964094681</v>
      </c>
    </row>
    <row r="93" spans="1:37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6" spans="1:37">
      <c r="A96" t="s">
        <v>87</v>
      </c>
      <c r="B96" t="s">
        <v>88</v>
      </c>
      <c r="C96">
        <v>18.5887737276207</v>
      </c>
    </row>
    <row r="97" spans="2:46">
      <c r="B97" t="s">
        <v>89</v>
      </c>
      <c r="C97">
        <v>14.1100791777693</v>
      </c>
    </row>
    <row r="98" spans="2:46">
      <c r="B98" t="s">
        <v>90</v>
      </c>
      <c r="C98">
        <v>20.9491788711543</v>
      </c>
    </row>
    <row r="99" spans="2:46">
      <c r="B99" t="s">
        <v>91</v>
      </c>
      <c r="C99">
        <v>43.2568338461958</v>
      </c>
    </row>
    <row r="100" spans="2:46">
      <c r="B100" t="s">
        <v>92</v>
      </c>
      <c r="C100">
        <v>12786.485311984</v>
      </c>
    </row>
    <row r="101" spans="2:46">
      <c r="B101" t="s">
        <v>93</v>
      </c>
      <c r="C101">
        <v>4853.4618840135</v>
      </c>
    </row>
    <row r="102" spans="2:46">
      <c r="B102" t="s">
        <v>94</v>
      </c>
      <c r="C102">
        <v>0.379577480878554</v>
      </c>
    </row>
    <row r="103" spans="2:46">
      <c r="B103" t="s">
        <v>44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47</v>
      </c>
      <c r="AG103">
        <v>19</v>
      </c>
      <c r="AH103">
        <v>96</v>
      </c>
      <c r="AI103">
        <v>69</v>
      </c>
      <c r="AJ103">
        <v>97</v>
      </c>
      <c r="AK103">
        <v>98</v>
      </c>
      <c r="AL103">
        <v>83</v>
      </c>
      <c r="AM103">
        <v>84</v>
      </c>
      <c r="AN103">
        <v>99</v>
      </c>
      <c r="AO103">
        <v>100</v>
      </c>
      <c r="AP103">
        <v>56</v>
      </c>
      <c r="AQ103">
        <v>45</v>
      </c>
      <c r="AR103">
        <v>44</v>
      </c>
      <c r="AS103">
        <v>101</v>
      </c>
    </row>
    <row r="104" spans="2:46">
      <c r="B104" t="s">
        <v>45</v>
      </c>
      <c r="C104">
        <v>0</v>
      </c>
      <c r="D104">
        <v>5.78457452398949</v>
      </c>
      <c r="E104">
        <v>5.78457452398949</v>
      </c>
      <c r="F104">
        <v>0.832452694499517</v>
      </c>
      <c r="G104">
        <v>0.832452694499517</v>
      </c>
      <c r="H104">
        <v>0.890535646880925</v>
      </c>
      <c r="I104">
        <v>0.890535646880925</v>
      </c>
      <c r="J104">
        <v>3.10151674464755</v>
      </c>
      <c r="K104">
        <v>2.8481590630114</v>
      </c>
      <c r="L104">
        <v>3.2359079440853</v>
      </c>
      <c r="M104">
        <v>3.37727107848387</v>
      </c>
      <c r="N104">
        <v>5.94639101928512</v>
      </c>
      <c r="O104">
        <v>5.94639101928512</v>
      </c>
      <c r="P104">
        <v>11.4534427322921</v>
      </c>
      <c r="Q104">
        <v>15.0764070843106</v>
      </c>
      <c r="R104">
        <v>14.8687335094245</v>
      </c>
      <c r="S104">
        <v>15.1418532054653</v>
      </c>
      <c r="T104">
        <v>17.8016359828067</v>
      </c>
      <c r="U104">
        <v>19.1999393361</v>
      </c>
      <c r="V104">
        <v>19.1999393361</v>
      </c>
      <c r="W104">
        <v>19.374508163369</v>
      </c>
      <c r="X104">
        <v>20.9491788711543</v>
      </c>
      <c r="Y104">
        <v>19.4673625644892</v>
      </c>
      <c r="Z104">
        <v>17.9431520637234</v>
      </c>
      <c r="AA104">
        <v>18.7845753021453</v>
      </c>
      <c r="AB104">
        <v>18.2284025468851</v>
      </c>
      <c r="AC104">
        <v>19.5573318478513</v>
      </c>
      <c r="AD104">
        <v>6.60352037041329</v>
      </c>
      <c r="AE104">
        <v>6.18102634815671</v>
      </c>
      <c r="AF104">
        <v>6.18102634815671</v>
      </c>
      <c r="AG104">
        <v>19.4200934000205</v>
      </c>
      <c r="AH104">
        <v>19.4200934000205</v>
      </c>
      <c r="AI104">
        <v>18.1351164408452</v>
      </c>
      <c r="AJ104">
        <v>7.0705593725293</v>
      </c>
      <c r="AK104">
        <v>6.4545744535304</v>
      </c>
      <c r="AL104">
        <v>8.22369498556704</v>
      </c>
      <c r="AM104">
        <v>8.22369498556704</v>
      </c>
      <c r="AN104">
        <v>6.91274501866359</v>
      </c>
      <c r="AO104">
        <v>7.99016751808977</v>
      </c>
      <c r="AP104">
        <v>4.68894399870402</v>
      </c>
      <c r="AQ104">
        <v>4.68894399870402</v>
      </c>
      <c r="AR104">
        <v>4.48826091817048</v>
      </c>
      <c r="AS104">
        <v>2.45686761717551</v>
      </c>
    </row>
    <row r="105" spans="2:46">
      <c r="B105" t="s">
        <v>46</v>
      </c>
      <c r="C105">
        <v>0</v>
      </c>
      <c r="D105">
        <v>5.78457452398949</v>
      </c>
      <c r="E105">
        <v>0</v>
      </c>
      <c r="F105">
        <v>1.44405993156797</v>
      </c>
      <c r="G105">
        <v>0</v>
      </c>
      <c r="H105">
        <v>0.567425180524261</v>
      </c>
      <c r="I105">
        <v>0</v>
      </c>
      <c r="J105">
        <v>8.27864243245484</v>
      </c>
      <c r="K105">
        <v>0</v>
      </c>
      <c r="L105">
        <v>0.3877488810739</v>
      </c>
      <c r="M105">
        <v>2.71526644686748</v>
      </c>
      <c r="N105">
        <v>2.56911994080125</v>
      </c>
      <c r="O105">
        <v>0</v>
      </c>
      <c r="P105">
        <v>5.63529601966484</v>
      </c>
      <c r="Q105">
        <v>4.03137739281215</v>
      </c>
      <c r="R105">
        <v>0.410175851454216</v>
      </c>
      <c r="S105">
        <v>0.273119696040752</v>
      </c>
      <c r="T105">
        <v>4.07367335572679</v>
      </c>
      <c r="U105">
        <v>2.45173014870847</v>
      </c>
      <c r="V105">
        <v>0</v>
      </c>
      <c r="W105">
        <v>0.174568827269024</v>
      </c>
      <c r="X105">
        <v>4.96284383615113</v>
      </c>
      <c r="Y105">
        <v>0.579113184276161</v>
      </c>
      <c r="Z105">
        <v>0</v>
      </c>
      <c r="AA105">
        <v>4.79431136915598</v>
      </c>
      <c r="AB105">
        <v>0</v>
      </c>
      <c r="AC105">
        <v>1.32892930096622</v>
      </c>
      <c r="AD105">
        <v>2.67863473474418</v>
      </c>
      <c r="AE105">
        <v>0</v>
      </c>
      <c r="AF105">
        <v>0</v>
      </c>
      <c r="AG105">
        <v>14.7057866310899</v>
      </c>
      <c r="AH105">
        <v>0</v>
      </c>
      <c r="AI105">
        <v>1.78466913567245</v>
      </c>
      <c r="AJ105">
        <v>1.09382217987773</v>
      </c>
      <c r="AK105">
        <v>0.0738297203157209</v>
      </c>
      <c r="AL105">
        <v>5.33149443955737</v>
      </c>
      <c r="AM105">
        <v>0</v>
      </c>
      <c r="AN105">
        <v>0</v>
      </c>
      <c r="AO105">
        <v>1.07742249942618</v>
      </c>
      <c r="AP105">
        <v>0</v>
      </c>
      <c r="AQ105">
        <v>0</v>
      </c>
      <c r="AR105">
        <v>0.305693426164875</v>
      </c>
      <c r="AS105">
        <v>0</v>
      </c>
    </row>
    <row r="106" spans="2:46">
      <c r="B106" t="s">
        <v>47</v>
      </c>
      <c r="C106">
        <v>0</v>
      </c>
      <c r="D106">
        <v>0</v>
      </c>
      <c r="E106">
        <v>0</v>
      </c>
      <c r="F106">
        <v>6.39618176105794</v>
      </c>
      <c r="G106">
        <v>0</v>
      </c>
      <c r="H106">
        <v>0.509342228142853</v>
      </c>
      <c r="I106">
        <v>0</v>
      </c>
      <c r="J106">
        <v>6.06766133468821</v>
      </c>
      <c r="K106">
        <v>0.253357681636149</v>
      </c>
      <c r="L106">
        <v>0</v>
      </c>
      <c r="M106">
        <v>2.57390331246892</v>
      </c>
      <c r="N106">
        <v>0</v>
      </c>
      <c r="O106">
        <v>0</v>
      </c>
      <c r="P106">
        <v>0.128244306657841</v>
      </c>
      <c r="Q106">
        <v>0.408413040793668</v>
      </c>
      <c r="R106">
        <v>0.617849426340315</v>
      </c>
      <c r="S106">
        <v>0</v>
      </c>
      <c r="T106">
        <v>1.41389057838539</v>
      </c>
      <c r="U106">
        <v>1.05342679541517</v>
      </c>
      <c r="V106">
        <v>0</v>
      </c>
      <c r="W106">
        <v>0</v>
      </c>
      <c r="X106">
        <v>3.38817312836577</v>
      </c>
      <c r="Y106">
        <v>2.06092949094127</v>
      </c>
      <c r="Z106">
        <v>1.52421050076586</v>
      </c>
      <c r="AA106">
        <v>3.95288813073401</v>
      </c>
      <c r="AB106">
        <v>0.556172755260241</v>
      </c>
      <c r="AC106">
        <v>0</v>
      </c>
      <c r="AD106">
        <v>15.6324462121822</v>
      </c>
      <c r="AE106">
        <v>0.422494022256584</v>
      </c>
      <c r="AF106">
        <v>0</v>
      </c>
      <c r="AG106">
        <v>1.46671957922609</v>
      </c>
      <c r="AH106">
        <v>0</v>
      </c>
      <c r="AI106">
        <v>3.06964609484778</v>
      </c>
      <c r="AJ106">
        <v>12.1583792481936</v>
      </c>
      <c r="AK106">
        <v>0.689814639314622</v>
      </c>
      <c r="AL106">
        <v>3.56237390752073</v>
      </c>
      <c r="AM106">
        <v>0</v>
      </c>
      <c r="AN106">
        <v>1.31094996690344</v>
      </c>
      <c r="AO106">
        <v>0</v>
      </c>
      <c r="AP106">
        <v>3.30122351938575</v>
      </c>
      <c r="AQ106">
        <v>0</v>
      </c>
      <c r="AR106">
        <v>0.506376506698422</v>
      </c>
      <c r="AS106">
        <v>2.03139330099497</v>
      </c>
    </row>
    <row r="107" spans="2:46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2:46">
      <c r="B108" t="s">
        <v>49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6">
      <c r="B109" t="s">
        <v>45</v>
      </c>
      <c r="C109">
        <v>4.61887895524907</v>
      </c>
      <c r="D109">
        <v>4.13521828592579</v>
      </c>
      <c r="E109">
        <v>4.13521828592579</v>
      </c>
      <c r="F109">
        <v>2.79418185037735</v>
      </c>
      <c r="G109">
        <v>1.61307825969698</v>
      </c>
      <c r="H109">
        <v>1.61307825969698</v>
      </c>
      <c r="I109">
        <v>2.70919655953207</v>
      </c>
      <c r="J109">
        <v>2.70919655953207</v>
      </c>
      <c r="K109">
        <v>14.565016898974</v>
      </c>
      <c r="L109">
        <v>16.1427559063669</v>
      </c>
      <c r="M109">
        <v>16.1427559063669</v>
      </c>
      <c r="N109">
        <v>0.703278785434968</v>
      </c>
      <c r="O109">
        <v>0.703278785434968</v>
      </c>
      <c r="P109">
        <v>0.703278785434968</v>
      </c>
      <c r="Q109">
        <v>0.703278785434968</v>
      </c>
      <c r="R109">
        <v>8.57699337064464</v>
      </c>
      <c r="S109">
        <v>8.57699337064464</v>
      </c>
      <c r="T109">
        <v>9.51637562204369</v>
      </c>
      <c r="U109">
        <v>9.25944549712085</v>
      </c>
      <c r="V109">
        <v>9.25944549712085</v>
      </c>
      <c r="W109">
        <v>12.4027506480802</v>
      </c>
      <c r="X109">
        <v>12.4027506480802</v>
      </c>
      <c r="Y109">
        <v>12.4027506480802</v>
      </c>
      <c r="Z109">
        <v>12.4027506480802</v>
      </c>
      <c r="AA109">
        <v>10.3824745159396</v>
      </c>
      <c r="AB109">
        <v>10.3824745159396</v>
      </c>
      <c r="AC109">
        <v>9.2003971854271</v>
      </c>
      <c r="AD109">
        <v>5.94678031263277</v>
      </c>
      <c r="AE109">
        <v>2.64538865182373</v>
      </c>
      <c r="AF109">
        <v>2.64538865182373</v>
      </c>
      <c r="AG109">
        <v>3.71677264597406</v>
      </c>
      <c r="AH109">
        <v>5.0843032591045</v>
      </c>
      <c r="AI109">
        <v>5.0843032591045</v>
      </c>
      <c r="AJ109">
        <v>5.1360163921778</v>
      </c>
      <c r="AK109">
        <v>1.84510819515677</v>
      </c>
      <c r="AL109">
        <v>0.87525871665564</v>
      </c>
      <c r="AM109">
        <v>0.87525871665564</v>
      </c>
      <c r="AN109">
        <v>0.290365503453387</v>
      </c>
      <c r="AO109">
        <v>7.91542014973568</v>
      </c>
      <c r="AP109">
        <v>5.10202595936053</v>
      </c>
      <c r="AQ109">
        <v>7.91542014973568</v>
      </c>
      <c r="AR109">
        <v>9.08361050312805</v>
      </c>
      <c r="AS109">
        <v>2.81339419037515</v>
      </c>
      <c r="AT109">
        <v>2.81339419037515</v>
      </c>
    </row>
    <row r="110" spans="2:46">
      <c r="B110" t="s">
        <v>46</v>
      </c>
      <c r="C110">
        <v>2.16201133807356</v>
      </c>
      <c r="D110">
        <v>0</v>
      </c>
      <c r="E110">
        <v>0</v>
      </c>
      <c r="F110">
        <v>1.46098258271558</v>
      </c>
      <c r="G110">
        <v>0</v>
      </c>
      <c r="H110">
        <v>0</v>
      </c>
      <c r="I110">
        <v>1.09611829983508</v>
      </c>
      <c r="J110">
        <v>0</v>
      </c>
      <c r="K110">
        <v>12.7625495726508</v>
      </c>
      <c r="L110">
        <v>2.57054712630127</v>
      </c>
      <c r="M110">
        <v>0</v>
      </c>
      <c r="N110">
        <v>1.98396488588404</v>
      </c>
      <c r="O110">
        <v>0</v>
      </c>
      <c r="P110">
        <v>0</v>
      </c>
      <c r="Q110">
        <v>0</v>
      </c>
      <c r="R110">
        <v>8.55139449402014</v>
      </c>
      <c r="S110">
        <v>0</v>
      </c>
      <c r="T110">
        <v>1.0642137813322</v>
      </c>
      <c r="U110">
        <v>1.71787654128852</v>
      </c>
      <c r="V110">
        <v>0</v>
      </c>
      <c r="W110">
        <v>5.43570293260512</v>
      </c>
      <c r="X110">
        <v>0</v>
      </c>
      <c r="Y110">
        <v>0</v>
      </c>
      <c r="Z110">
        <v>0</v>
      </c>
      <c r="AA110">
        <v>0.863381915368644</v>
      </c>
      <c r="AB110">
        <v>0</v>
      </c>
      <c r="AC110">
        <v>0.713036537058047</v>
      </c>
      <c r="AD110">
        <v>0</v>
      </c>
      <c r="AE110">
        <v>0.863584132028178</v>
      </c>
      <c r="AF110">
        <v>0</v>
      </c>
      <c r="AG110">
        <v>1.07138399415033</v>
      </c>
      <c r="AH110">
        <v>1.90847301148074</v>
      </c>
      <c r="AI110">
        <v>0</v>
      </c>
      <c r="AJ110">
        <v>0.0517131330732956</v>
      </c>
      <c r="AK110">
        <v>2.80536116325489</v>
      </c>
      <c r="AL110">
        <v>1.34533400215063</v>
      </c>
      <c r="AM110">
        <v>0</v>
      </c>
      <c r="AN110">
        <v>0.528103719795919</v>
      </c>
      <c r="AO110">
        <v>2.81339419037515</v>
      </c>
      <c r="AP110">
        <v>11.9045877672025</v>
      </c>
      <c r="AQ110">
        <v>2.81339419037515</v>
      </c>
      <c r="AR110">
        <v>1.16819035339237</v>
      </c>
      <c r="AS110">
        <v>0</v>
      </c>
      <c r="AT110">
        <v>0</v>
      </c>
    </row>
    <row r="111" spans="2:46">
      <c r="B111" t="s">
        <v>47</v>
      </c>
      <c r="C111">
        <v>0</v>
      </c>
      <c r="D111">
        <v>0.483660669323277</v>
      </c>
      <c r="E111">
        <v>0</v>
      </c>
      <c r="F111">
        <v>2.80201901826403</v>
      </c>
      <c r="G111">
        <v>1.18110359068036</v>
      </c>
      <c r="H111">
        <v>0</v>
      </c>
      <c r="I111">
        <v>0</v>
      </c>
      <c r="J111">
        <v>0</v>
      </c>
      <c r="K111">
        <v>0.906729233208866</v>
      </c>
      <c r="L111">
        <v>0.992808118908377</v>
      </c>
      <c r="M111">
        <v>0</v>
      </c>
      <c r="N111">
        <v>17.423442006816</v>
      </c>
      <c r="O111">
        <v>0</v>
      </c>
      <c r="P111">
        <v>0</v>
      </c>
      <c r="Q111">
        <v>0</v>
      </c>
      <c r="R111">
        <v>0.677679908810473</v>
      </c>
      <c r="S111">
        <v>0</v>
      </c>
      <c r="T111">
        <v>0.124831529933148</v>
      </c>
      <c r="U111">
        <v>1.97480666621136</v>
      </c>
      <c r="V111">
        <v>0</v>
      </c>
      <c r="W111">
        <v>2.29239778164577</v>
      </c>
      <c r="X111">
        <v>0</v>
      </c>
      <c r="Y111">
        <v>0</v>
      </c>
      <c r="Z111">
        <v>0</v>
      </c>
      <c r="AA111">
        <v>2.88365804750922</v>
      </c>
      <c r="AB111">
        <v>0</v>
      </c>
      <c r="AC111">
        <v>1.89511386757058</v>
      </c>
      <c r="AD111">
        <v>3.25361687279433</v>
      </c>
      <c r="AE111">
        <v>4.16497579283722</v>
      </c>
      <c r="AF111">
        <v>0</v>
      </c>
      <c r="AG111">
        <v>0</v>
      </c>
      <c r="AH111">
        <v>0.540942398350299</v>
      </c>
      <c r="AI111">
        <v>0</v>
      </c>
      <c r="AJ111">
        <v>0</v>
      </c>
      <c r="AK111">
        <v>6.09626936027591</v>
      </c>
      <c r="AL111">
        <v>2.31518348065176</v>
      </c>
      <c r="AM111">
        <v>0</v>
      </c>
      <c r="AN111">
        <v>1.11299693299817</v>
      </c>
      <c r="AO111">
        <v>0</v>
      </c>
      <c r="AP111">
        <v>9.90632150167052</v>
      </c>
      <c r="AQ111">
        <v>0</v>
      </c>
      <c r="AR111">
        <v>0</v>
      </c>
      <c r="AS111">
        <v>6.2702163127529</v>
      </c>
      <c r="AT111">
        <v>0</v>
      </c>
    </row>
    <row r="112" spans="2:46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5" spans="1:31">
      <c r="A115" t="s">
        <v>96</v>
      </c>
      <c r="B115" t="s">
        <v>97</v>
      </c>
      <c r="C115">
        <v>42.1803084904065</v>
      </c>
    </row>
    <row r="116" spans="1:31">
      <c r="B116" t="s">
        <v>98</v>
      </c>
      <c r="C116">
        <v>15.6130176632234</v>
      </c>
    </row>
    <row r="117" spans="1:31">
      <c r="B117" t="s">
        <v>99</v>
      </c>
      <c r="C117">
        <v>20.8176400976397</v>
      </c>
    </row>
    <row r="118" spans="1:31">
      <c r="B118" t="s">
        <v>100</v>
      </c>
      <c r="C118">
        <v>47.2334348408251</v>
      </c>
    </row>
    <row r="119" spans="1:31">
      <c r="B119" t="s">
        <v>101</v>
      </c>
      <c r="C119">
        <v>15352.1030150884</v>
      </c>
    </row>
    <row r="120" spans="1:31">
      <c r="B120" t="s">
        <v>102</v>
      </c>
      <c r="C120">
        <v>6786.62692292857</v>
      </c>
    </row>
    <row r="121" spans="1:31">
      <c r="B121" t="s">
        <v>103</v>
      </c>
      <c r="C121">
        <v>0.442064967663292</v>
      </c>
    </row>
    <row r="122" spans="1:31">
      <c r="B122" t="s">
        <v>44</v>
      </c>
      <c r="C122">
        <v>102</v>
      </c>
      <c r="D122">
        <v>103</v>
      </c>
      <c r="E122">
        <v>104</v>
      </c>
      <c r="F122">
        <v>105</v>
      </c>
      <c r="G122">
        <v>83</v>
      </c>
      <c r="H122">
        <v>98</v>
      </c>
      <c r="I122">
        <v>97</v>
      </c>
      <c r="J122">
        <v>69</v>
      </c>
      <c r="K122">
        <v>68</v>
      </c>
      <c r="L122">
        <v>60</v>
      </c>
      <c r="M122">
        <v>106</v>
      </c>
      <c r="N122">
        <v>85</v>
      </c>
      <c r="O122">
        <v>95</v>
      </c>
      <c r="P122">
        <v>94</v>
      </c>
      <c r="Q122">
        <v>93</v>
      </c>
      <c r="R122">
        <v>26</v>
      </c>
      <c r="S122">
        <v>27</v>
      </c>
      <c r="T122">
        <v>28</v>
      </c>
      <c r="U122">
        <v>29</v>
      </c>
      <c r="V122">
        <v>30</v>
      </c>
      <c r="W122">
        <v>31</v>
      </c>
      <c r="X122">
        <v>32</v>
      </c>
      <c r="Y122">
        <v>8</v>
      </c>
      <c r="Z122">
        <v>9</v>
      </c>
      <c r="AA122">
        <v>10</v>
      </c>
      <c r="AB122">
        <v>11</v>
      </c>
      <c r="AC122">
        <v>36</v>
      </c>
      <c r="AD122">
        <v>37</v>
      </c>
      <c r="AE122">
        <v>38</v>
      </c>
    </row>
    <row r="123" spans="1:31">
      <c r="B123" t="s">
        <v>45</v>
      </c>
      <c r="C123">
        <v>0</v>
      </c>
      <c r="D123">
        <v>0</v>
      </c>
      <c r="E123">
        <v>0</v>
      </c>
      <c r="F123">
        <v>0.0358611491033555</v>
      </c>
      <c r="G123">
        <v>0.7649484308083</v>
      </c>
      <c r="H123">
        <v>0.7649484308083</v>
      </c>
      <c r="I123">
        <v>6.63388661700012</v>
      </c>
      <c r="J123">
        <v>6.84610267677644</v>
      </c>
      <c r="K123">
        <v>6.84610267677644</v>
      </c>
      <c r="L123">
        <v>8.4581802400419</v>
      </c>
      <c r="M123">
        <v>16.774972628267</v>
      </c>
      <c r="N123">
        <v>15.9644703767898</v>
      </c>
      <c r="O123">
        <v>15.4822310362173</v>
      </c>
      <c r="P123">
        <v>15.4822310362173</v>
      </c>
      <c r="Q123">
        <v>15.41433653867</v>
      </c>
      <c r="R123">
        <v>14.9549804225532</v>
      </c>
      <c r="S123">
        <v>14.9632588556913</v>
      </c>
      <c r="T123">
        <v>14.9632588556913</v>
      </c>
      <c r="U123">
        <v>14.4667819119844</v>
      </c>
      <c r="V123">
        <v>12.8313989921609</v>
      </c>
      <c r="W123">
        <v>10.6500255872323</v>
      </c>
      <c r="X123">
        <v>10.6500255872323</v>
      </c>
      <c r="Y123">
        <v>8.16217149363334</v>
      </c>
      <c r="Z123">
        <v>8.16217149363334</v>
      </c>
      <c r="AA123">
        <v>8.21388462670663</v>
      </c>
      <c r="AB123">
        <v>10.2367549881154</v>
      </c>
      <c r="AC123">
        <v>10.2367549881154</v>
      </c>
      <c r="AD123">
        <v>10.2367549881154</v>
      </c>
      <c r="AE123">
        <v>6.60556508148892</v>
      </c>
    </row>
    <row r="124" spans="1:31">
      <c r="B124" t="s">
        <v>46</v>
      </c>
      <c r="C124">
        <v>0</v>
      </c>
      <c r="D124">
        <v>0</v>
      </c>
      <c r="E124">
        <v>0</v>
      </c>
      <c r="F124">
        <v>0.0358611491033555</v>
      </c>
      <c r="G124">
        <v>0.729087281704945</v>
      </c>
      <c r="H124">
        <v>0</v>
      </c>
      <c r="I124">
        <v>5.9996212379054</v>
      </c>
      <c r="J124">
        <v>0.963665366654322</v>
      </c>
      <c r="K124">
        <v>0</v>
      </c>
      <c r="L124">
        <v>1.61207756326546</v>
      </c>
      <c r="M124">
        <v>11.196854822231</v>
      </c>
      <c r="N124">
        <v>0.0605800337402188</v>
      </c>
      <c r="O124">
        <v>2.806172839487</v>
      </c>
      <c r="P124">
        <v>0</v>
      </c>
      <c r="Q124">
        <v>0</v>
      </c>
      <c r="R124">
        <v>0</v>
      </c>
      <c r="S124">
        <v>0.606042726849161</v>
      </c>
      <c r="T124">
        <v>0</v>
      </c>
      <c r="U124">
        <v>0.222046772218157</v>
      </c>
      <c r="V124">
        <v>0</v>
      </c>
      <c r="W124">
        <v>0.065395775033716</v>
      </c>
      <c r="X124">
        <v>0</v>
      </c>
      <c r="Y124">
        <v>0.0824389780047211</v>
      </c>
      <c r="Z124">
        <v>0</v>
      </c>
      <c r="AA124">
        <v>0.0517131330732956</v>
      </c>
      <c r="AB124">
        <v>4.32279322472605</v>
      </c>
      <c r="AC124">
        <v>0</v>
      </c>
      <c r="AD124">
        <v>0</v>
      </c>
      <c r="AE124">
        <v>0</v>
      </c>
    </row>
    <row r="125" spans="1:31">
      <c r="B125" t="s">
        <v>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0.130683051713578</v>
      </c>
      <c r="J125">
        <v>0.751449306878001</v>
      </c>
      <c r="K125">
        <v>0</v>
      </c>
      <c r="L125">
        <v>0</v>
      </c>
      <c r="M125">
        <v>2.8800624340059</v>
      </c>
      <c r="N125">
        <v>0.871082285217443</v>
      </c>
      <c r="O125">
        <v>3.28841218005954</v>
      </c>
      <c r="P125">
        <v>0</v>
      </c>
      <c r="Q125">
        <v>0.0678944975472385</v>
      </c>
      <c r="R125">
        <v>0.459356116116847</v>
      </c>
      <c r="S125">
        <v>0.597764293710985</v>
      </c>
      <c r="T125">
        <v>0</v>
      </c>
      <c r="U125">
        <v>0.718523715925125</v>
      </c>
      <c r="V125">
        <v>1.63538291982346</v>
      </c>
      <c r="W125">
        <v>2.24676917996228</v>
      </c>
      <c r="X125">
        <v>0</v>
      </c>
      <c r="Y125">
        <v>2.57029307160373</v>
      </c>
      <c r="Z125">
        <v>0</v>
      </c>
      <c r="AA125">
        <v>0</v>
      </c>
      <c r="AB125">
        <v>2.29992286331727</v>
      </c>
      <c r="AC125">
        <v>0</v>
      </c>
      <c r="AD125">
        <v>0</v>
      </c>
      <c r="AE125">
        <v>3.63118990662649</v>
      </c>
    </row>
    <row r="126" spans="1:31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>
      <c r="B127" t="s">
        <v>49</v>
      </c>
      <c r="C127">
        <v>38</v>
      </c>
      <c r="D127">
        <v>39</v>
      </c>
      <c r="E127">
        <v>53</v>
      </c>
      <c r="F127">
        <v>52</v>
      </c>
      <c r="G127">
        <v>51</v>
      </c>
      <c r="H127">
        <v>32</v>
      </c>
      <c r="I127">
        <v>31</v>
      </c>
      <c r="J127">
        <v>30</v>
      </c>
      <c r="K127">
        <v>29</v>
      </c>
      <c r="L127">
        <v>28</v>
      </c>
      <c r="M127">
        <v>27</v>
      </c>
      <c r="N127">
        <v>26</v>
      </c>
      <c r="O127">
        <v>93</v>
      </c>
      <c r="P127">
        <v>94</v>
      </c>
      <c r="Q127">
        <v>95</v>
      </c>
      <c r="R127">
        <v>85</v>
      </c>
      <c r="S127">
        <v>106</v>
      </c>
      <c r="T127">
        <v>60</v>
      </c>
      <c r="U127">
        <v>68</v>
      </c>
      <c r="V127">
        <v>69</v>
      </c>
      <c r="W127">
        <v>97</v>
      </c>
      <c r="X127">
        <v>98</v>
      </c>
      <c r="Y127">
        <v>83</v>
      </c>
      <c r="Z127">
        <v>105</v>
      </c>
      <c r="AA127">
        <v>104</v>
      </c>
    </row>
    <row r="128" spans="1:31">
      <c r="B128" t="s">
        <v>45</v>
      </c>
      <c r="C128">
        <v>10.608901298147</v>
      </c>
      <c r="D128">
        <v>8.95964610629717</v>
      </c>
      <c r="E128">
        <v>9.02046508924821</v>
      </c>
      <c r="F128">
        <v>10.0338233081017</v>
      </c>
      <c r="G128">
        <v>11.2058061487294</v>
      </c>
      <c r="H128">
        <v>11.2058061487294</v>
      </c>
      <c r="I128">
        <v>13.8691526183458</v>
      </c>
      <c r="J128">
        <v>14.9734675200162</v>
      </c>
      <c r="K128">
        <v>14.8865233456126</v>
      </c>
      <c r="L128">
        <v>15.9023121186499</v>
      </c>
      <c r="M128">
        <v>15.4835993412087</v>
      </c>
      <c r="N128">
        <v>18.6899254644293</v>
      </c>
      <c r="O128">
        <v>18.6899254644293</v>
      </c>
      <c r="P128">
        <v>19.1113536868437</v>
      </c>
      <c r="Q128">
        <v>18.2785628245508</v>
      </c>
      <c r="R128">
        <v>20.8176400976397</v>
      </c>
      <c r="S128">
        <v>12.0520318680533</v>
      </c>
      <c r="T128">
        <v>11.2283830912336</v>
      </c>
      <c r="U128">
        <v>11.2283830912336</v>
      </c>
      <c r="V128">
        <v>12.2148000249181</v>
      </c>
      <c r="W128">
        <v>3.19233410797945</v>
      </c>
      <c r="X128">
        <v>3.13541767554869</v>
      </c>
      <c r="Y128">
        <v>4.44089209850063e-16</v>
      </c>
      <c r="Z128">
        <v>4.44089209850063e-16</v>
      </c>
      <c r="AA128">
        <v>4.44089209850063e-16</v>
      </c>
    </row>
    <row r="129" spans="1:32">
      <c r="B129" t="s">
        <v>46</v>
      </c>
      <c r="C129">
        <v>4.0033362166581</v>
      </c>
      <c r="D129">
        <v>0</v>
      </c>
      <c r="E129">
        <v>0.0608189829510373</v>
      </c>
      <c r="F129">
        <v>1.76953703416043</v>
      </c>
      <c r="G129">
        <v>1.17198284062763</v>
      </c>
      <c r="H129">
        <v>0</v>
      </c>
      <c r="I129">
        <v>2.79159077627426</v>
      </c>
      <c r="J129">
        <v>1.27497778315757</v>
      </c>
      <c r="K129">
        <v>0.201626222345604</v>
      </c>
      <c r="L129">
        <v>1.0157887730373</v>
      </c>
      <c r="M129">
        <v>0.60907810178311</v>
      </c>
      <c r="N129">
        <v>3.20632612322064</v>
      </c>
      <c r="O129">
        <v>0</v>
      </c>
      <c r="P129">
        <v>0.421428222414328</v>
      </c>
      <c r="Q129">
        <v>1.420062021257</v>
      </c>
      <c r="R129">
        <v>2.68853157111908</v>
      </c>
      <c r="S129">
        <v>3.15636163529436</v>
      </c>
      <c r="T129">
        <v>0</v>
      </c>
      <c r="U129">
        <v>0</v>
      </c>
      <c r="V129">
        <v>1.78466913567245</v>
      </c>
      <c r="W129">
        <v>0</v>
      </c>
      <c r="X129">
        <v>0.0738297203157209</v>
      </c>
      <c r="Y129">
        <v>0</v>
      </c>
      <c r="Z129">
        <v>0</v>
      </c>
      <c r="AA129">
        <v>0</v>
      </c>
    </row>
    <row r="130" spans="1:32">
      <c r="B130" t="s">
        <v>47</v>
      </c>
      <c r="C130">
        <v>0</v>
      </c>
      <c r="D130">
        <v>1.64925519184986</v>
      </c>
      <c r="E130">
        <v>0</v>
      </c>
      <c r="F130">
        <v>0.756178815306914</v>
      </c>
      <c r="G130">
        <v>0</v>
      </c>
      <c r="H130">
        <v>0</v>
      </c>
      <c r="I130">
        <v>0.128244306657841</v>
      </c>
      <c r="J130">
        <v>0.17066288148714</v>
      </c>
      <c r="K130">
        <v>0.288570396749174</v>
      </c>
      <c r="L130">
        <v>0</v>
      </c>
      <c r="M130">
        <v>1.02779087922435</v>
      </c>
      <c r="N130">
        <v>0</v>
      </c>
      <c r="O130">
        <v>0</v>
      </c>
      <c r="P130">
        <v>0</v>
      </c>
      <c r="Q130">
        <v>2.25285288354983</v>
      </c>
      <c r="R130">
        <v>0.149454298030229</v>
      </c>
      <c r="S130">
        <v>11.9219698648807</v>
      </c>
      <c r="T130">
        <v>0.823648776819678</v>
      </c>
      <c r="U130">
        <v>0</v>
      </c>
      <c r="V130">
        <v>0.798252201987997</v>
      </c>
      <c r="W130">
        <v>9.02246591693863</v>
      </c>
      <c r="X130">
        <v>0.130746152746476</v>
      </c>
      <c r="Y130">
        <v>3.13541767554869</v>
      </c>
      <c r="Z130">
        <v>0</v>
      </c>
      <c r="AA130">
        <v>0</v>
      </c>
    </row>
    <row r="131" spans="1:32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4" spans="1:32">
      <c r="A134" t="s">
        <v>105</v>
      </c>
      <c r="B134" t="s">
        <v>106</v>
      </c>
      <c r="C134">
        <v>19.8132262673953</v>
      </c>
    </row>
    <row r="135" spans="1:32">
      <c r="B135" t="s">
        <v>107</v>
      </c>
      <c r="C135">
        <v>15.6664624813115</v>
      </c>
    </row>
    <row r="136" spans="1:32">
      <c r="B136" t="s">
        <v>108</v>
      </c>
      <c r="C136">
        <v>10.1350407635118</v>
      </c>
    </row>
    <row r="137" spans="1:32">
      <c r="B137" t="s">
        <v>109</v>
      </c>
      <c r="C137">
        <v>24.8690826285095</v>
      </c>
    </row>
    <row r="138" spans="1:32">
      <c r="B138" t="s">
        <v>110</v>
      </c>
      <c r="C138">
        <v>3948.71880557853</v>
      </c>
    </row>
    <row r="139" spans="1:32">
      <c r="B139" t="s">
        <v>111</v>
      </c>
      <c r="C139">
        <v>2276.42492267996</v>
      </c>
    </row>
    <row r="140" spans="1:32">
      <c r="B140" t="s">
        <v>112</v>
      </c>
      <c r="C140">
        <v>0.57649709558046</v>
      </c>
    </row>
    <row r="141" spans="1:32">
      <c r="B141" t="s">
        <v>44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45</v>
      </c>
      <c r="C142">
        <v>0.0398481264658668</v>
      </c>
      <c r="D142">
        <v>1.1480267973536</v>
      </c>
      <c r="E142">
        <v>1.1480267973536</v>
      </c>
      <c r="F142">
        <v>1.1480267973536</v>
      </c>
      <c r="G142">
        <v>1.1480267973536</v>
      </c>
      <c r="H142">
        <v>1.07168212175227</v>
      </c>
      <c r="I142">
        <v>1.34572098531937</v>
      </c>
      <c r="J142">
        <v>1.34572098531937</v>
      </c>
      <c r="K142">
        <v>8.69651122001034</v>
      </c>
      <c r="L142">
        <v>7.86871723753101</v>
      </c>
      <c r="M142">
        <v>7.71504085898934</v>
      </c>
      <c r="N142">
        <v>7.71709274723063</v>
      </c>
      <c r="O142">
        <v>8.65767130013734</v>
      </c>
      <c r="P142">
        <v>7.59671370674468</v>
      </c>
      <c r="Q142">
        <v>7.59671370674468</v>
      </c>
      <c r="R142">
        <v>7.59671370674468</v>
      </c>
      <c r="S142">
        <v>8.52892808170138</v>
      </c>
      <c r="T142">
        <v>8.52892808170138</v>
      </c>
      <c r="U142">
        <v>8.66943836032949</v>
      </c>
      <c r="V142">
        <v>6.51127965452472</v>
      </c>
      <c r="W142">
        <v>6.34365994324534</v>
      </c>
      <c r="X142">
        <v>6.34365994324534</v>
      </c>
      <c r="Y142">
        <v>7.89370607497504</v>
      </c>
      <c r="Z142">
        <v>7.94143357121468</v>
      </c>
      <c r="AA142">
        <v>8.45901429726538</v>
      </c>
      <c r="AB142">
        <v>7.16411383895794</v>
      </c>
      <c r="AC142">
        <v>7.16411383895794</v>
      </c>
      <c r="AD142">
        <v>6.88854090262023</v>
      </c>
      <c r="AE142">
        <v>6.71109991993759</v>
      </c>
      <c r="AF142">
        <v>1.16821856275563</v>
      </c>
    </row>
    <row r="143" spans="1:32">
      <c r="B143" t="s">
        <v>46</v>
      </c>
      <c r="C143">
        <v>0.0398481264658668</v>
      </c>
      <c r="D143">
        <v>1.10817867088773</v>
      </c>
      <c r="E143">
        <v>0</v>
      </c>
      <c r="F143">
        <v>0</v>
      </c>
      <c r="G143">
        <v>0</v>
      </c>
      <c r="H143">
        <v>0</v>
      </c>
      <c r="I143">
        <v>0.274038863567101</v>
      </c>
      <c r="J143">
        <v>0</v>
      </c>
      <c r="K143">
        <v>7.64922579380257</v>
      </c>
      <c r="L143">
        <v>0</v>
      </c>
      <c r="M143">
        <v>0.456619451062745</v>
      </c>
      <c r="N143">
        <v>0.163753796994644</v>
      </c>
      <c r="O143">
        <v>2.12377539559244</v>
      </c>
      <c r="P143">
        <v>0</v>
      </c>
      <c r="Q143">
        <v>0</v>
      </c>
      <c r="R143">
        <v>0</v>
      </c>
      <c r="S143">
        <v>0.973460629233479</v>
      </c>
      <c r="T143">
        <v>0</v>
      </c>
      <c r="U143">
        <v>0.306004897983278</v>
      </c>
      <c r="V143">
        <v>0</v>
      </c>
      <c r="W143">
        <v>0.409908240968585</v>
      </c>
      <c r="X143">
        <v>0</v>
      </c>
      <c r="Y143">
        <v>1.5500461317297</v>
      </c>
      <c r="Z143">
        <v>0.33973480908153</v>
      </c>
      <c r="AA143">
        <v>0.517580726050695</v>
      </c>
      <c r="AB143">
        <v>0.303207658054262</v>
      </c>
      <c r="AC143">
        <v>0</v>
      </c>
      <c r="AD143">
        <v>0.0428184488478917</v>
      </c>
      <c r="AE143">
        <v>0</v>
      </c>
      <c r="AF143">
        <v>0</v>
      </c>
    </row>
    <row r="144" spans="1:32">
      <c r="B144" t="s">
        <v>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0.0763446756013278</v>
      </c>
      <c r="I144">
        <v>0</v>
      </c>
      <c r="J144">
        <v>0</v>
      </c>
      <c r="K144">
        <v>0.298435559111605</v>
      </c>
      <c r="L144">
        <v>0.827793982479329</v>
      </c>
      <c r="M144">
        <v>0.610295829604416</v>
      </c>
      <c r="N144">
        <v>0.161701908753359</v>
      </c>
      <c r="O144">
        <v>1.18319684268573</v>
      </c>
      <c r="P144">
        <v>1.06095759339266</v>
      </c>
      <c r="Q144">
        <v>0</v>
      </c>
      <c r="R144">
        <v>0</v>
      </c>
      <c r="S144">
        <v>0.0412462542767842</v>
      </c>
      <c r="T144">
        <v>0</v>
      </c>
      <c r="U144">
        <v>0.165494619355164</v>
      </c>
      <c r="V144">
        <v>2.15815870580477</v>
      </c>
      <c r="W144">
        <v>0.577527952247966</v>
      </c>
      <c r="X144">
        <v>0</v>
      </c>
      <c r="Y144">
        <v>0</v>
      </c>
      <c r="Z144">
        <v>0.292007312841885</v>
      </c>
      <c r="AA144">
        <v>0</v>
      </c>
      <c r="AB144">
        <v>1.5981081163617</v>
      </c>
      <c r="AC144">
        <v>0</v>
      </c>
      <c r="AD144">
        <v>0.318391385185601</v>
      </c>
      <c r="AE144">
        <v>0.177440982682634</v>
      </c>
      <c r="AF144">
        <v>5.54288135718197</v>
      </c>
    </row>
    <row r="145" spans="1:4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49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45</v>
      </c>
      <c r="C147">
        <v>6.19321155907723</v>
      </c>
      <c r="D147">
        <v>6.19321155907723</v>
      </c>
      <c r="E147">
        <v>6.1691546018824</v>
      </c>
      <c r="F147">
        <v>6.1691546018824</v>
      </c>
      <c r="G147">
        <v>6.11237952900775</v>
      </c>
      <c r="H147">
        <v>5.8590218473716</v>
      </c>
      <c r="I147">
        <v>5.8590218473716</v>
      </c>
      <c r="J147">
        <v>5.50279524983284</v>
      </c>
      <c r="K147">
        <v>5.8337818223049</v>
      </c>
      <c r="L147">
        <v>5.8337818223049</v>
      </c>
      <c r="M147">
        <v>7.33422576325295</v>
      </c>
      <c r="N147">
        <v>7.97589716588126</v>
      </c>
      <c r="O147">
        <v>8.0803797850916</v>
      </c>
      <c r="P147">
        <v>8.56979334937948</v>
      </c>
      <c r="Q147">
        <v>7.65104651322096</v>
      </c>
      <c r="R147">
        <v>9.10253940079009</v>
      </c>
      <c r="S147">
        <v>10.1350407635118</v>
      </c>
      <c r="T147">
        <v>9.72924571032402</v>
      </c>
      <c r="U147">
        <v>9.09141507868195</v>
      </c>
      <c r="V147">
        <v>8.91917280158163</v>
      </c>
      <c r="W147">
        <v>10.0984976717466</v>
      </c>
      <c r="X147">
        <v>0.68935848945895</v>
      </c>
      <c r="Y147">
        <v>1.38844488609459</v>
      </c>
      <c r="Z147">
        <v>1.38844488609459</v>
      </c>
      <c r="AA147">
        <v>1.38844488609459</v>
      </c>
      <c r="AB147">
        <v>0.0622362488248163</v>
      </c>
      <c r="AC147">
        <v>-1.04083408558608e-16</v>
      </c>
    </row>
    <row r="148" spans="1:44">
      <c r="B148" t="s">
        <v>46</v>
      </c>
      <c r="C148">
        <v>5.0249929963216</v>
      </c>
      <c r="D148">
        <v>0</v>
      </c>
      <c r="E148">
        <v>0</v>
      </c>
      <c r="F148">
        <v>0</v>
      </c>
      <c r="G148">
        <v>1.28702930014872</v>
      </c>
      <c r="H148">
        <v>0</v>
      </c>
      <c r="I148">
        <v>0</v>
      </c>
      <c r="J148">
        <v>0.452446906301626</v>
      </c>
      <c r="K148">
        <v>0.33098657247206</v>
      </c>
      <c r="L148">
        <v>0</v>
      </c>
      <c r="M148">
        <v>1.62868824760589</v>
      </c>
      <c r="N148">
        <v>0.837683363025082</v>
      </c>
      <c r="O148">
        <v>0.297529884756875</v>
      </c>
      <c r="P148">
        <v>0.489413564287875</v>
      </c>
      <c r="Q148">
        <v>0.134267227762</v>
      </c>
      <c r="R148">
        <v>1.76389560781723</v>
      </c>
      <c r="S148">
        <v>1.03250136272175</v>
      </c>
      <c r="T148">
        <v>1.63367379997398</v>
      </c>
      <c r="U148">
        <v>0</v>
      </c>
      <c r="V148">
        <v>0</v>
      </c>
      <c r="W148">
        <v>1.17932487016497</v>
      </c>
      <c r="X148">
        <v>0.167752507398027</v>
      </c>
      <c r="Y148">
        <v>0.925529293085227</v>
      </c>
      <c r="Z148">
        <v>0</v>
      </c>
      <c r="AA148">
        <v>0</v>
      </c>
      <c r="AB148">
        <v>0</v>
      </c>
      <c r="AC148">
        <v>0</v>
      </c>
    </row>
    <row r="149" spans="1:44">
      <c r="B149" t="s">
        <v>47</v>
      </c>
      <c r="C149">
        <v>0</v>
      </c>
      <c r="D149">
        <v>0</v>
      </c>
      <c r="E149">
        <v>0.0240569571948255</v>
      </c>
      <c r="F149">
        <v>0</v>
      </c>
      <c r="G149">
        <v>1.34380437302337</v>
      </c>
      <c r="H149">
        <v>0.253357681636149</v>
      </c>
      <c r="I149">
        <v>0</v>
      </c>
      <c r="J149">
        <v>0.808673503840387</v>
      </c>
      <c r="K149">
        <v>0</v>
      </c>
      <c r="L149">
        <v>0</v>
      </c>
      <c r="M149">
        <v>0.128244306657841</v>
      </c>
      <c r="N149">
        <v>0.196011960396777</v>
      </c>
      <c r="O149">
        <v>0.193047265546532</v>
      </c>
      <c r="P149">
        <v>0</v>
      </c>
      <c r="Q149">
        <v>1.05301406392052</v>
      </c>
      <c r="R149">
        <v>0.312402720248102</v>
      </c>
      <c r="S149">
        <v>0</v>
      </c>
      <c r="T149">
        <v>2.03946885316181</v>
      </c>
      <c r="U149">
        <v>0.637830631642071</v>
      </c>
      <c r="V149">
        <v>0.172242277100318</v>
      </c>
      <c r="W149">
        <v>0</v>
      </c>
      <c r="X149">
        <v>9.57689168968567</v>
      </c>
      <c r="Y149">
        <v>0.226442896449586</v>
      </c>
      <c r="Z149">
        <v>0</v>
      </c>
      <c r="AA149">
        <v>0</v>
      </c>
      <c r="AB149">
        <v>1.32620863726978</v>
      </c>
      <c r="AC149">
        <v>0.0622362488248164</v>
      </c>
    </row>
    <row r="150" spans="1:4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3" spans="1:44">
      <c r="A153" t="s">
        <v>114</v>
      </c>
      <c r="B153" t="s">
        <v>115</v>
      </c>
      <c r="C153">
        <v>17.1367049567871</v>
      </c>
    </row>
    <row r="154" spans="1:44">
      <c r="B154" t="s">
        <v>116</v>
      </c>
      <c r="C154">
        <v>22.2161299891792</v>
      </c>
    </row>
    <row r="155" spans="1:44">
      <c r="B155" t="s">
        <v>117</v>
      </c>
      <c r="C155">
        <v>28.4340105794958</v>
      </c>
    </row>
    <row r="156" spans="1:44">
      <c r="B156" t="s">
        <v>118</v>
      </c>
      <c r="C156">
        <v>43.4306421699643</v>
      </c>
    </row>
    <row r="157" spans="1:44">
      <c r="B157" t="s">
        <v>119</v>
      </c>
      <c r="C157">
        <v>27434.8619663726</v>
      </c>
    </row>
    <row r="158" spans="1:44">
      <c r="B158" t="s">
        <v>120</v>
      </c>
      <c r="C158">
        <v>16597.4644896605</v>
      </c>
    </row>
    <row r="159" spans="1:44">
      <c r="B159" t="s">
        <v>121</v>
      </c>
      <c r="C159">
        <v>0.604977145866609</v>
      </c>
    </row>
    <row r="160" spans="1:44">
      <c r="B160" t="s">
        <v>44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45</v>
      </c>
      <c r="C161">
        <v>0</v>
      </c>
      <c r="D161">
        <v>0</v>
      </c>
      <c r="E161">
        <v>0</v>
      </c>
      <c r="F161">
        <v>-0.920242682460174</v>
      </c>
      <c r="G161">
        <v>-0.920242682460174</v>
      </c>
      <c r="H161">
        <v>1.06977964009219</v>
      </c>
      <c r="I161">
        <v>1.06977964009219</v>
      </c>
      <c r="J161">
        <v>8.24359010457659</v>
      </c>
      <c r="K161">
        <v>16.7496484588818</v>
      </c>
      <c r="L161">
        <v>16.5603185357617</v>
      </c>
      <c r="M161">
        <v>15.6546302209314</v>
      </c>
      <c r="N161">
        <v>19.3155293533935</v>
      </c>
      <c r="O161">
        <v>19.3155293533935</v>
      </c>
      <c r="P161">
        <v>19.2476348558463</v>
      </c>
      <c r="Q161">
        <v>18.9414557746596</v>
      </c>
      <c r="R161">
        <v>19.8720013261364</v>
      </c>
      <c r="S161">
        <v>19.8720013261364</v>
      </c>
      <c r="T161">
        <v>19.5720149548275</v>
      </c>
      <c r="U161">
        <v>16.9625594722048</v>
      </c>
      <c r="V161">
        <v>16.8612486091961</v>
      </c>
      <c r="W161">
        <v>16.8612486091961</v>
      </c>
      <c r="X161">
        <v>17.8369196595608</v>
      </c>
      <c r="Y161">
        <v>18.7778310077172</v>
      </c>
      <c r="Z161">
        <v>18.4223598451827</v>
      </c>
      <c r="AA161">
        <v>18.474072978256</v>
      </c>
      <c r="AB161">
        <v>18.2414950509194</v>
      </c>
      <c r="AC161">
        <v>18.2414950509194</v>
      </c>
      <c r="AD161">
        <v>18.2414950509194</v>
      </c>
      <c r="AE161">
        <v>18.0765445660351</v>
      </c>
      <c r="AF161">
        <v>24.4752506036387</v>
      </c>
      <c r="AG161">
        <v>21.7073574398058</v>
      </c>
      <c r="AH161">
        <v>24.4752506036387</v>
      </c>
      <c r="AI161">
        <v>23.367505916205</v>
      </c>
      <c r="AJ161">
        <v>22.418019628089</v>
      </c>
      <c r="AK161">
        <v>18.990061228494</v>
      </c>
      <c r="AL161">
        <v>18.7884432431396</v>
      </c>
      <c r="AM161">
        <v>17.9274332583026</v>
      </c>
      <c r="AN161">
        <v>17.9785355829448</v>
      </c>
      <c r="AO161">
        <v>16.9240923093653</v>
      </c>
      <c r="AP161">
        <v>7.76456825087162</v>
      </c>
      <c r="AQ161">
        <v>5.36774547218846</v>
      </c>
      <c r="AR161">
        <v>5.36774547218846</v>
      </c>
    </row>
    <row r="162" spans="2:44">
      <c r="B162" t="s">
        <v>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1.99002232255236</v>
      </c>
      <c r="I162">
        <v>0</v>
      </c>
      <c r="J162">
        <v>8.43009696882044</v>
      </c>
      <c r="K162">
        <v>8.70240699481697</v>
      </c>
      <c r="L162">
        <v>0</v>
      </c>
      <c r="M162">
        <v>0.0605800337402188</v>
      </c>
      <c r="N162">
        <v>6.30323574750334</v>
      </c>
      <c r="O162">
        <v>0</v>
      </c>
      <c r="P162">
        <v>0</v>
      </c>
      <c r="Q162">
        <v>0</v>
      </c>
      <c r="R162">
        <v>1.64549567882535</v>
      </c>
      <c r="S162">
        <v>0</v>
      </c>
      <c r="T162">
        <v>0.493355175382395</v>
      </c>
      <c r="U162">
        <v>0</v>
      </c>
      <c r="V162">
        <v>2.08549909116428</v>
      </c>
      <c r="W162">
        <v>0</v>
      </c>
      <c r="X162">
        <v>0.975671050364681</v>
      </c>
      <c r="Y162">
        <v>2.11009720685632</v>
      </c>
      <c r="Z162">
        <v>0</v>
      </c>
      <c r="AA162">
        <v>0.0517131330732956</v>
      </c>
      <c r="AB162">
        <v>4.17836626813997</v>
      </c>
      <c r="AC162">
        <v>0</v>
      </c>
      <c r="AD162">
        <v>0</v>
      </c>
      <c r="AE162">
        <v>0.337255464407387</v>
      </c>
      <c r="AF162">
        <v>2.76789316383297</v>
      </c>
      <c r="AG162">
        <v>9.39765835485943</v>
      </c>
      <c r="AH162">
        <v>2.76789316383297</v>
      </c>
      <c r="AI162">
        <v>0</v>
      </c>
      <c r="AJ162">
        <v>2.64742058624471</v>
      </c>
      <c r="AK162">
        <v>0</v>
      </c>
      <c r="AL162">
        <v>0.300617212876719</v>
      </c>
      <c r="AM162">
        <v>0.482978957849302</v>
      </c>
      <c r="AN162">
        <v>0.540188568534214</v>
      </c>
      <c r="AO162">
        <v>0.615464585729637</v>
      </c>
      <c r="AP162">
        <v>0.147218507779747</v>
      </c>
      <c r="AQ162">
        <v>0</v>
      </c>
      <c r="AR162">
        <v>0</v>
      </c>
    </row>
    <row r="163" spans="2:44">
      <c r="B163" t="s">
        <v>47</v>
      </c>
      <c r="C163">
        <v>0</v>
      </c>
      <c r="D163">
        <v>0</v>
      </c>
      <c r="E163">
        <v>0</v>
      </c>
      <c r="F163">
        <v>0.920242682460174</v>
      </c>
      <c r="G163">
        <v>0</v>
      </c>
      <c r="H163">
        <v>0</v>
      </c>
      <c r="I163">
        <v>0</v>
      </c>
      <c r="J163">
        <v>1.25628650433603</v>
      </c>
      <c r="K163">
        <v>0.196348640511745</v>
      </c>
      <c r="L163">
        <v>0.18932992312008</v>
      </c>
      <c r="M163">
        <v>0.966268348570514</v>
      </c>
      <c r="N163">
        <v>2.6423366150413</v>
      </c>
      <c r="O163">
        <v>0</v>
      </c>
      <c r="P163">
        <v>0.0678944975472385</v>
      </c>
      <c r="Q163">
        <v>0.306179081186685</v>
      </c>
      <c r="R163">
        <v>0.714950127348533</v>
      </c>
      <c r="S163">
        <v>0</v>
      </c>
      <c r="T163">
        <v>0.793341546691245</v>
      </c>
      <c r="U163">
        <v>2.60945548262272</v>
      </c>
      <c r="V163">
        <v>2.18680995417298</v>
      </c>
      <c r="W163">
        <v>0</v>
      </c>
      <c r="X163">
        <v>0</v>
      </c>
      <c r="Y163">
        <v>1.16918585869992</v>
      </c>
      <c r="Z163">
        <v>0.355471162534509</v>
      </c>
      <c r="AA163">
        <v>0</v>
      </c>
      <c r="AB163">
        <v>4.41094419547658</v>
      </c>
      <c r="AC163">
        <v>0</v>
      </c>
      <c r="AD163">
        <v>0</v>
      </c>
      <c r="AE163">
        <v>0.502205949291668</v>
      </c>
      <c r="AF163">
        <v>0</v>
      </c>
      <c r="AG163">
        <v>8.53473864492174</v>
      </c>
      <c r="AH163">
        <v>0</v>
      </c>
      <c r="AI163">
        <v>1.10774468743372</v>
      </c>
      <c r="AJ163">
        <v>3.59690687436073</v>
      </c>
      <c r="AK163">
        <v>3.42795839959502</v>
      </c>
      <c r="AL163">
        <v>0.502235198231109</v>
      </c>
      <c r="AM163">
        <v>1.34398894268634</v>
      </c>
      <c r="AN163">
        <v>0.489086243891975</v>
      </c>
      <c r="AO163">
        <v>1.6699078593091</v>
      </c>
      <c r="AP163">
        <v>9.30674256627346</v>
      </c>
      <c r="AQ163">
        <v>2.39682277868316</v>
      </c>
      <c r="AR163">
        <v>0</v>
      </c>
    </row>
    <row r="164" spans="2:4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49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45</v>
      </c>
      <c r="C166">
        <v>5.47191320177833</v>
      </c>
      <c r="D166">
        <v>7.33033422310698</v>
      </c>
      <c r="E166">
        <v>17.5426309277128</v>
      </c>
      <c r="F166">
        <v>18.9140394735951</v>
      </c>
      <c r="G166">
        <v>18.9288963433166</v>
      </c>
      <c r="H166">
        <v>19.6239499201294</v>
      </c>
      <c r="I166">
        <v>19.8337361976586</v>
      </c>
      <c r="J166">
        <v>23.9546306537443</v>
      </c>
      <c r="K166">
        <v>28.4340105794958</v>
      </c>
      <c r="L166">
        <v>28.2745789804288</v>
      </c>
      <c r="M166">
        <v>28.2745789804288</v>
      </c>
      <c r="N166">
        <v>28.2745789804288</v>
      </c>
      <c r="O166">
        <v>28.2745789804288</v>
      </c>
      <c r="P166">
        <v>27.9619473423816</v>
      </c>
      <c r="Q166">
        <v>27.9619473423816</v>
      </c>
      <c r="R166">
        <v>26.1055168789088</v>
      </c>
      <c r="S166">
        <v>24.5243044243307</v>
      </c>
      <c r="T166">
        <v>25.2567341078815</v>
      </c>
      <c r="U166">
        <v>23.2706636746451</v>
      </c>
      <c r="V166">
        <v>23.727367936649</v>
      </c>
      <c r="W166">
        <v>23.727367936649</v>
      </c>
      <c r="X166">
        <v>23.2389863588897</v>
      </c>
      <c r="Y166">
        <v>24.299962987499</v>
      </c>
      <c r="Z166">
        <v>22.7733777911224</v>
      </c>
      <c r="AA166">
        <v>23.0464974871631</v>
      </c>
      <c r="AB166">
        <v>21.8699869156708</v>
      </c>
      <c r="AC166">
        <v>21.1687113840873</v>
      </c>
      <c r="AD166">
        <v>20.2099573915064</v>
      </c>
      <c r="AE166">
        <v>20.2099573915064</v>
      </c>
      <c r="AF166">
        <v>16.7756941626981</v>
      </c>
      <c r="AG166">
        <v>15.2216758491943</v>
      </c>
      <c r="AH166">
        <v>15.644561530034</v>
      </c>
      <c r="AI166">
        <v>6.14600042835451</v>
      </c>
      <c r="AJ166">
        <v>-2.5821788142674</v>
      </c>
      <c r="AK166">
        <v>-0.155549982128332</v>
      </c>
      <c r="AL166">
        <v>-1.94498358312261</v>
      </c>
      <c r="AM166">
        <v>-3.46342036169217</v>
      </c>
      <c r="AN166">
        <v>2.85611393164175</v>
      </c>
      <c r="AO166">
        <v>2.85611393164175</v>
      </c>
      <c r="AP166">
        <v>2.76789316383299</v>
      </c>
    </row>
    <row r="167" spans="2:44">
      <c r="B167" t="s">
        <v>46</v>
      </c>
      <c r="C167">
        <v>0.104167729589871</v>
      </c>
      <c r="D167">
        <v>1.85842102132865</v>
      </c>
      <c r="E167">
        <v>10.2122967046059</v>
      </c>
      <c r="F167">
        <v>1.76104508002559</v>
      </c>
      <c r="G167">
        <v>0.479769421060363</v>
      </c>
      <c r="H167">
        <v>1.17075898275613</v>
      </c>
      <c r="I167">
        <v>0.502235198231109</v>
      </c>
      <c r="J167">
        <v>4.12089445608568</v>
      </c>
      <c r="K167">
        <v>4.47937992575156</v>
      </c>
      <c r="L167">
        <v>0</v>
      </c>
      <c r="M167">
        <v>0</v>
      </c>
      <c r="N167">
        <v>0</v>
      </c>
      <c r="O167">
        <v>0</v>
      </c>
      <c r="P167">
        <v>0.211017196616942</v>
      </c>
      <c r="Q167">
        <v>0</v>
      </c>
      <c r="R167">
        <v>7.93939330946867</v>
      </c>
      <c r="S167">
        <v>0</v>
      </c>
      <c r="T167">
        <v>0.732429683550846</v>
      </c>
      <c r="U167">
        <v>1.88166896927255</v>
      </c>
      <c r="V167">
        <v>0.456704262003892</v>
      </c>
      <c r="W167">
        <v>0</v>
      </c>
      <c r="X167">
        <v>2.65562921640713</v>
      </c>
      <c r="Y167">
        <v>1.83066871250652</v>
      </c>
      <c r="Z167">
        <v>0.895409088922505</v>
      </c>
      <c r="AA167">
        <v>0.273119696040752</v>
      </c>
      <c r="AB167">
        <v>1.3143556564723</v>
      </c>
      <c r="AC167">
        <v>0.824410287103274</v>
      </c>
      <c r="AD167">
        <v>0</v>
      </c>
      <c r="AE167">
        <v>0</v>
      </c>
      <c r="AF167">
        <v>2.71977368418655</v>
      </c>
      <c r="AG167">
        <v>0.770586700916009</v>
      </c>
      <c r="AH167">
        <v>0.422885680839701</v>
      </c>
      <c r="AI167">
        <v>0.495505068434389</v>
      </c>
      <c r="AJ167">
        <v>1.98420746034569</v>
      </c>
      <c r="AK167">
        <v>2.42662883213906</v>
      </c>
      <c r="AL167">
        <v>0</v>
      </c>
      <c r="AM167">
        <v>0.548172460388815</v>
      </c>
      <c r="AN167">
        <v>11.0462594520557</v>
      </c>
      <c r="AO167">
        <v>0</v>
      </c>
      <c r="AP167">
        <v>0</v>
      </c>
    </row>
    <row r="168" spans="2:44">
      <c r="B168" t="s">
        <v>47</v>
      </c>
      <c r="C168">
        <v>0</v>
      </c>
      <c r="D168">
        <v>0</v>
      </c>
      <c r="E168">
        <v>0</v>
      </c>
      <c r="F168">
        <v>0.389636534143368</v>
      </c>
      <c r="G168">
        <v>0.464912551338791</v>
      </c>
      <c r="H168">
        <v>0.47570540594336</v>
      </c>
      <c r="I168">
        <v>0.292448920701942</v>
      </c>
      <c r="J168">
        <v>0</v>
      </c>
      <c r="K168">
        <v>0</v>
      </c>
      <c r="L168">
        <v>0.159431599067003</v>
      </c>
      <c r="M168">
        <v>0</v>
      </c>
      <c r="N168">
        <v>0</v>
      </c>
      <c r="O168">
        <v>0</v>
      </c>
      <c r="P168">
        <v>0.5236488346642</v>
      </c>
      <c r="Q168">
        <v>0</v>
      </c>
      <c r="R168">
        <v>9.79582377294141</v>
      </c>
      <c r="S168">
        <v>1.58121245457814</v>
      </c>
      <c r="T168">
        <v>0</v>
      </c>
      <c r="U168">
        <v>3.867739402509</v>
      </c>
      <c r="V168">
        <v>0</v>
      </c>
      <c r="W168">
        <v>0</v>
      </c>
      <c r="X168">
        <v>3.14401079416638</v>
      </c>
      <c r="Y168">
        <v>0.769692083897203</v>
      </c>
      <c r="Z168">
        <v>2.42199428529916</v>
      </c>
      <c r="AA168">
        <v>0</v>
      </c>
      <c r="AB168">
        <v>2.49086622796468</v>
      </c>
      <c r="AC168">
        <v>1.52568581868677</v>
      </c>
      <c r="AD168">
        <v>0.958753992580869</v>
      </c>
      <c r="AE168">
        <v>0</v>
      </c>
      <c r="AF168">
        <v>6.15403691299487</v>
      </c>
      <c r="AG168">
        <v>2.3246050144198</v>
      </c>
      <c r="AH168">
        <v>0</v>
      </c>
      <c r="AI168">
        <v>9.99406617011386</v>
      </c>
      <c r="AJ168">
        <v>10.7123867029676</v>
      </c>
      <c r="AK168">
        <v>0</v>
      </c>
      <c r="AL168">
        <v>1.78943360099428</v>
      </c>
      <c r="AM168">
        <v>2.06660923895837</v>
      </c>
      <c r="AN168">
        <v>4.72672515872182</v>
      </c>
      <c r="AO168">
        <v>0</v>
      </c>
      <c r="AP168">
        <v>0.0882207678087634</v>
      </c>
    </row>
    <row r="169" spans="2:4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10.5302598860131</v>
      </c>
      <c r="C3">
        <v>13.9612041950817</v>
      </c>
      <c r="D3">
        <v>23.3240808039523</v>
      </c>
      <c r="E3">
        <v>20.9276143443096</v>
      </c>
      <c r="F3">
        <v>6814.70624582263</v>
      </c>
      <c r="G3">
        <v>2527.0752877025</v>
      </c>
      <c r="H3">
        <v>0.370826738019938</v>
      </c>
    </row>
    <row r="4" spans="1:8">
      <c r="A4" t="s">
        <v>59</v>
      </c>
      <c r="B4">
        <v>22.393568482926</v>
      </c>
      <c r="C4">
        <v>13.4642346435456</v>
      </c>
      <c r="D4">
        <v>25.2889058925722</v>
      </c>
      <c r="E4">
        <v>42.1602612504397</v>
      </c>
      <c r="F4">
        <v>14355.390314996</v>
      </c>
      <c r="G4">
        <v>4603.84117096324</v>
      </c>
      <c r="H4">
        <v>0.320704701853627</v>
      </c>
    </row>
    <row r="5" spans="1:8">
      <c r="A5" t="s">
        <v>68</v>
      </c>
      <c r="B5">
        <v>13.3081297528767</v>
      </c>
      <c r="C5">
        <v>14.4703733123731</v>
      </c>
      <c r="D5">
        <v>32.9709995263847</v>
      </c>
      <c r="E5">
        <v>30.6937706586249</v>
      </c>
      <c r="F5">
        <v>14644.0799835935</v>
      </c>
      <c r="G5">
        <v>5678.56332095143</v>
      </c>
      <c r="H5">
        <v>0.387771941106126</v>
      </c>
    </row>
    <row r="6" spans="1:8">
      <c r="A6" t="s">
        <v>77</v>
      </c>
      <c r="B6">
        <v>19.0290232369379</v>
      </c>
      <c r="C6">
        <v>15.3495073777974</v>
      </c>
      <c r="D6">
        <v>26.1848598496185</v>
      </c>
      <c r="E6">
        <v>38.3283056272926</v>
      </c>
      <c r="F6">
        <v>15405.0927196125</v>
      </c>
      <c r="G6">
        <v>6766.19638327008</v>
      </c>
      <c r="H6">
        <v>0.439218153789877</v>
      </c>
    </row>
    <row r="7" spans="1:8">
      <c r="A7" t="s">
        <v>86</v>
      </c>
      <c r="B7">
        <v>13.2357501520002</v>
      </c>
      <c r="C7">
        <v>13.2205169868377</v>
      </c>
      <c r="D7">
        <v>25.8550362148709</v>
      </c>
      <c r="E7">
        <v>29.9601931121595</v>
      </c>
      <c r="F7">
        <v>10240.9016954097</v>
      </c>
      <c r="G7">
        <v>4793.52288471177</v>
      </c>
      <c r="H7">
        <v>0.468076252197634</v>
      </c>
    </row>
    <row r="11" spans="1:8">
      <c r="A11" t="s">
        <v>95</v>
      </c>
      <c r="B11">
        <v>18.5887737276207</v>
      </c>
      <c r="C11">
        <v>14.1100791777693</v>
      </c>
      <c r="D11">
        <v>20.9491788711543</v>
      </c>
      <c r="E11">
        <v>43.2568338461958</v>
      </c>
      <c r="F11">
        <v>12786.485311984</v>
      </c>
      <c r="G11">
        <v>4853.4618840135</v>
      </c>
      <c r="H11">
        <v>0.379577480878554</v>
      </c>
    </row>
    <row r="13" spans="1:8">
      <c r="A13" t="s">
        <v>104</v>
      </c>
      <c r="B13">
        <v>42.1803084904065</v>
      </c>
      <c r="C13">
        <v>15.6130176632234</v>
      </c>
      <c r="D13">
        <v>20.8176400976397</v>
      </c>
      <c r="E13">
        <v>47.2334348408251</v>
      </c>
      <c r="F13">
        <v>15352.1030150884</v>
      </c>
      <c r="G13">
        <v>6786.62692292857</v>
      </c>
      <c r="H13">
        <v>0.442064967663292</v>
      </c>
    </row>
    <row r="16" spans="1:8">
      <c r="A16" t="s">
        <v>113</v>
      </c>
      <c r="B16">
        <v>19.8132262673953</v>
      </c>
      <c r="C16">
        <v>15.6664624813115</v>
      </c>
      <c r="D16">
        <v>10.1350407635118</v>
      </c>
      <c r="E16">
        <v>24.8690826285095</v>
      </c>
      <c r="F16">
        <v>3948.71880557853</v>
      </c>
      <c r="G16">
        <v>2276.42492267996</v>
      </c>
      <c r="H16">
        <v>0.57649709558046</v>
      </c>
    </row>
    <row r="22" spans="1:8">
      <c r="A22" t="s">
        <v>122</v>
      </c>
      <c r="B22">
        <v>17.1367049567871</v>
      </c>
      <c r="C22">
        <v>22.2161299891792</v>
      </c>
      <c r="D22">
        <v>28.4340105794958</v>
      </c>
      <c r="E22">
        <v>43.4306421699643</v>
      </c>
      <c r="F22">
        <v>27434.8619663726</v>
      </c>
      <c r="G22">
        <v>16597.4644896605</v>
      </c>
      <c r="H22">
        <v>0.604977145866609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2019-02-15T08:18:53Z</dcterms:created>
  <dcterms:modified xsi:type="dcterms:W3CDTF">2019-02-15T08:18:53Z</dcterms:modified>
</cp:coreProperties>
</file>