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7340" yWindow="24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<sst xmlns="http://schemas.openxmlformats.org/spreadsheetml/2006/main" count="236" uniqueCount="132">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</sst>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CA$&quot;_-;\-* #,##0.00\ &quot;CA$&quot;_-;_-* &quot;-&quot;??\ &quot;CA$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Main!$B$2:$B$769</c:f>
              <c:numCache>
                <c:formatCode>General</c:formatCode>
                <c:ptCount val="768"/>
                <c:pt idx="0">
                  <c:v>2.29703005623338E7</c:v>
                </c:pt>
                <c:pt idx="1">
                  <c:v>1.85407797480863E7</c:v>
                </c:pt>
                <c:pt idx="2">
                  <c:v>1.85472168178382E7</c:v>
                </c:pt>
                <c:pt idx="3">
                  <c:v>1.85420858390456E7</c:v>
                </c:pt>
                <c:pt idx="4">
                  <c:v>1.85434143895948E7</c:v>
                </c:pt>
                <c:pt idx="5">
                  <c:v>1.85430063347307E7</c:v>
                </c:pt>
                <c:pt idx="6">
                  <c:v>1.85431658228938E7</c:v>
                </c:pt>
                <c:pt idx="7">
                  <c:v>1.85460450143963E7</c:v>
                </c:pt>
                <c:pt idx="8">
                  <c:v>1.85450612220167E7</c:v>
                </c:pt>
                <c:pt idx="9">
                  <c:v>1.8551682595156E7</c:v>
                </c:pt>
                <c:pt idx="10">
                  <c:v>1.85466235387481E7</c:v>
                </c:pt>
                <c:pt idx="11">
                  <c:v>1.85404652185363E7</c:v>
                </c:pt>
                <c:pt idx="12">
                  <c:v>1.85243609154877E7</c:v>
                </c:pt>
                <c:pt idx="13">
                  <c:v>1.85082644204334E7</c:v>
                </c:pt>
                <c:pt idx="14">
                  <c:v>1.84921758783008E7</c:v>
                </c:pt>
                <c:pt idx="15">
                  <c:v>1.84760954645622E7</c:v>
                </c:pt>
                <c:pt idx="16">
                  <c:v>1.84600233911955E7</c:v>
                </c:pt>
                <c:pt idx="17">
                  <c:v>1.84439599266095E7</c:v>
                </c:pt>
                <c:pt idx="18">
                  <c:v>1.84279054244656E7</c:v>
                </c:pt>
                <c:pt idx="19">
                  <c:v>1.84118603696082E7</c:v>
                </c:pt>
                <c:pt idx="20">
                  <c:v>1.83958254595981E7</c:v>
                </c:pt>
                <c:pt idx="21">
                  <c:v>1.83798017683672E7</c:v>
                </c:pt>
                <c:pt idx="22">
                  <c:v>1.83637911307589E7</c:v>
                </c:pt>
                <c:pt idx="23">
                  <c:v>1.83477972782123E7</c:v>
                </c:pt>
                <c:pt idx="24">
                  <c:v>1.83318307720735E7</c:v>
                </c:pt>
                <c:pt idx="25">
                  <c:v>1.83159613394368E7</c:v>
                </c:pt>
                <c:pt idx="26">
                  <c:v>1.83002026455858E7</c:v>
                </c:pt>
                <c:pt idx="27">
                  <c:v>1.82842308034003E7</c:v>
                </c:pt>
                <c:pt idx="28">
                  <c:v>1.8268313568564E7</c:v>
                </c:pt>
                <c:pt idx="29">
                  <c:v>1.82637187703922E7</c:v>
                </c:pt>
                <c:pt idx="30">
                  <c:v>1.82520168202645E7</c:v>
                </c:pt>
                <c:pt idx="31">
                  <c:v>1.82422954619722E7</c:v>
                </c:pt>
                <c:pt idx="32">
                  <c:v>1.82341559556348E7</c:v>
                </c:pt>
                <c:pt idx="33">
                  <c:v>1.82278981845961E7</c:v>
                </c:pt>
                <c:pt idx="34">
                  <c:v>1.82240155160956E7</c:v>
                </c:pt>
                <c:pt idx="35">
                  <c:v>1.82240178949468E7</c:v>
                </c:pt>
                <c:pt idx="36">
                  <c:v>1.82194424899822E7</c:v>
                </c:pt>
                <c:pt idx="37">
                  <c:v>1.82194358951711E7</c:v>
                </c:pt>
                <c:pt idx="38">
                  <c:v>1.82035094477196E7</c:v>
                </c:pt>
                <c:pt idx="39">
                  <c:v>1.81875935854752E7</c:v>
                </c:pt>
                <c:pt idx="40">
                  <c:v>1.81716884946329E7</c:v>
                </c:pt>
                <c:pt idx="41">
                  <c:v>1.81557944778817E7</c:v>
                </c:pt>
                <c:pt idx="42">
                  <c:v>1.81399120550067E7</c:v>
                </c:pt>
                <c:pt idx="43">
                  <c:v>1.81240421825558E7</c:v>
                </c:pt>
                <c:pt idx="44">
                  <c:v>1.81081868203109E7</c:v>
                </c:pt>
                <c:pt idx="45">
                  <c:v>1.80923510738332E7</c:v>
                </c:pt>
                <c:pt idx="46">
                  <c:v>1.80765596360165E7</c:v>
                </c:pt>
                <c:pt idx="47">
                  <c:v>1.80607464682785E7</c:v>
                </c:pt>
                <c:pt idx="48">
                  <c:v>1.80449449167143E7</c:v>
                </c:pt>
                <c:pt idx="49">
                  <c:v>1.80292331784004E7</c:v>
                </c:pt>
                <c:pt idx="50">
                  <c:v>1.80134736473238E7</c:v>
                </c:pt>
                <c:pt idx="51">
                  <c:v>1.79977780305434E7</c:v>
                </c:pt>
                <c:pt idx="52">
                  <c:v>1.79822224248353E7</c:v>
                </c:pt>
                <c:pt idx="53">
                  <c:v>1.79665478413474E7</c:v>
                </c:pt>
                <c:pt idx="54">
                  <c:v>1.7951257979478E7</c:v>
                </c:pt>
                <c:pt idx="55">
                  <c:v>1.79356125394854E7</c:v>
                </c:pt>
                <c:pt idx="56">
                  <c:v>1.79208007331841E7</c:v>
                </c:pt>
                <c:pt idx="57">
                  <c:v>1.79053719124583E7</c:v>
                </c:pt>
                <c:pt idx="58">
                  <c:v>1.78897579446348E7</c:v>
                </c:pt>
                <c:pt idx="59">
                  <c:v>1.78745401181847E7</c:v>
                </c:pt>
                <c:pt idx="60">
                  <c:v>1.785920837322E7</c:v>
                </c:pt>
                <c:pt idx="61">
                  <c:v>1.78437846246963E7</c:v>
                </c:pt>
                <c:pt idx="62">
                  <c:v>1.78290527854286E7</c:v>
                </c:pt>
                <c:pt idx="63">
                  <c:v>1.78142639573404E7</c:v>
                </c:pt>
                <c:pt idx="64">
                  <c:v>1.7798927028848E7</c:v>
                </c:pt>
                <c:pt idx="65">
                  <c:v>1.7784513307359E7</c:v>
                </c:pt>
                <c:pt idx="66">
                  <c:v>1.77696937659921E7</c:v>
                </c:pt>
                <c:pt idx="67">
                  <c:v>1.77547225416481E7</c:v>
                </c:pt>
                <c:pt idx="68">
                  <c:v>1.77395420590822E7</c:v>
                </c:pt>
                <c:pt idx="69">
                  <c:v>1.7725502406405E7</c:v>
                </c:pt>
                <c:pt idx="70">
                  <c:v>1.77113799577028E7</c:v>
                </c:pt>
                <c:pt idx="71">
                  <c:v>1.769766173634E7</c:v>
                </c:pt>
                <c:pt idx="72">
                  <c:v>1.7685828364649E7</c:v>
                </c:pt>
                <c:pt idx="73">
                  <c:v>1.76774292277281E7</c:v>
                </c:pt>
                <c:pt idx="74">
                  <c:v>1.76677107460855E7</c:v>
                </c:pt>
                <c:pt idx="75">
                  <c:v>1.76526037924005E7</c:v>
                </c:pt>
                <c:pt idx="76">
                  <c:v>1.76372214602009E7</c:v>
                </c:pt>
                <c:pt idx="77">
                  <c:v>1.76220534931003E7</c:v>
                </c:pt>
                <c:pt idx="78">
                  <c:v>1.76067464955967E7</c:v>
                </c:pt>
                <c:pt idx="79">
                  <c:v>1.75915206816257E7</c:v>
                </c:pt>
                <c:pt idx="80">
                  <c:v>1.75766079196848E7</c:v>
                </c:pt>
                <c:pt idx="81">
                  <c:v>1.75614228583322E7</c:v>
                </c:pt>
                <c:pt idx="82">
                  <c:v>1.75468425262188E7</c:v>
                </c:pt>
                <c:pt idx="83">
                  <c:v>1.75317809944192E7</c:v>
                </c:pt>
                <c:pt idx="84">
                  <c:v>1.75166977324077E7</c:v>
                </c:pt>
                <c:pt idx="85">
                  <c:v>1.75020115334412E7</c:v>
                </c:pt>
                <c:pt idx="86">
                  <c:v>1.7488249999712E7</c:v>
                </c:pt>
                <c:pt idx="87">
                  <c:v>1.74734208876871E7</c:v>
                </c:pt>
                <c:pt idx="88">
                  <c:v>1.74585585436308E7</c:v>
                </c:pt>
                <c:pt idx="89">
                  <c:v>1.74436610778165E7</c:v>
                </c:pt>
                <c:pt idx="90">
                  <c:v>1.74292205125018E7</c:v>
                </c:pt>
                <c:pt idx="91">
                  <c:v>1.74160632556589E7</c:v>
                </c:pt>
                <c:pt idx="92">
                  <c:v>1.7402939977293E7</c:v>
                </c:pt>
                <c:pt idx="93">
                  <c:v>1.7390876340208E7</c:v>
                </c:pt>
                <c:pt idx="94">
                  <c:v>1.73815038889086E7</c:v>
                </c:pt>
                <c:pt idx="95">
                  <c:v>1.73756217891243E7</c:v>
                </c:pt>
                <c:pt idx="96">
                  <c:v>1.73686560719497E7</c:v>
                </c:pt>
                <c:pt idx="97">
                  <c:v>1.73537994611243E7</c:v>
                </c:pt>
                <c:pt idx="98">
                  <c:v>1.73400104196E7</c:v>
                </c:pt>
                <c:pt idx="99">
                  <c:v>1.73256639548019E7</c:v>
                </c:pt>
                <c:pt idx="100">
                  <c:v>1.73110482300652E7</c:v>
                </c:pt>
                <c:pt idx="101">
                  <c:v>1.7297403683774E7</c:v>
                </c:pt>
                <c:pt idx="102">
                  <c:v>1.72829019952354E7</c:v>
                </c:pt>
                <c:pt idx="103">
                  <c:v>1.72683199457232E7</c:v>
                </c:pt>
                <c:pt idx="104">
                  <c:v>1.7253918831258E7</c:v>
                </c:pt>
                <c:pt idx="105">
                  <c:v>1.72405021103207E7</c:v>
                </c:pt>
                <c:pt idx="106">
                  <c:v>1.72265953697959E7</c:v>
                </c:pt>
                <c:pt idx="107">
                  <c:v>1.72129044767598E7</c:v>
                </c:pt>
                <c:pt idx="108">
                  <c:v>1.71994376998294E7</c:v>
                </c:pt>
                <c:pt idx="109">
                  <c:v>1.71856136848931E7</c:v>
                </c:pt>
                <c:pt idx="110">
                  <c:v>1.71714980575946E7</c:v>
                </c:pt>
                <c:pt idx="111">
                  <c:v>1.7158831629165E7</c:v>
                </c:pt>
                <c:pt idx="112">
                  <c:v>1.71474609033032E7</c:v>
                </c:pt>
                <c:pt idx="113">
                  <c:v>1.71370500065594E7</c:v>
                </c:pt>
                <c:pt idx="114">
                  <c:v>1.71296677904806E7</c:v>
                </c:pt>
                <c:pt idx="115">
                  <c:v>1.71168204752612E7</c:v>
                </c:pt>
                <c:pt idx="116">
                  <c:v>1.71028755243173E7</c:v>
                </c:pt>
                <c:pt idx="117">
                  <c:v>1.70913765246122E7</c:v>
                </c:pt>
                <c:pt idx="118">
                  <c:v>1.7078566519243E7</c:v>
                </c:pt>
                <c:pt idx="119">
                  <c:v>1.70652910621883E7</c:v>
                </c:pt>
                <c:pt idx="120">
                  <c:v>1.70524536472453E7</c:v>
                </c:pt>
                <c:pt idx="121">
                  <c:v>1.70397369841997E7</c:v>
                </c:pt>
                <c:pt idx="122">
                  <c:v>1.70264755283403E7</c:v>
                </c:pt>
                <c:pt idx="123">
                  <c:v>1.70138264923488E7</c:v>
                </c:pt>
                <c:pt idx="124">
                  <c:v>1.70006816927171E7</c:v>
                </c:pt>
                <c:pt idx="125">
                  <c:v>1.69893066175607E7</c:v>
                </c:pt>
                <c:pt idx="126">
                  <c:v>1.69784103668623E7</c:v>
                </c:pt>
                <c:pt idx="127">
                  <c:v>1.69686475035217E7</c:v>
                </c:pt>
                <c:pt idx="128">
                  <c:v>1.69617188985218E7</c:v>
                </c:pt>
                <c:pt idx="129">
                  <c:v>1.69491995314019E7</c:v>
                </c:pt>
                <c:pt idx="130">
                  <c:v>1.69380857538507E7</c:v>
                </c:pt>
                <c:pt idx="131">
                  <c:v>1.69267996782274E7</c:v>
                </c:pt>
                <c:pt idx="132">
                  <c:v>1.69148237047393E7</c:v>
                </c:pt>
                <c:pt idx="133">
                  <c:v>1.69034443254611E7</c:v>
                </c:pt>
                <c:pt idx="134">
                  <c:v>1.68935067600011E7</c:v>
                </c:pt>
                <c:pt idx="135">
                  <c:v>1.6881807687317E7</c:v>
                </c:pt>
                <c:pt idx="136">
                  <c:v>1.6870006936775E7</c:v>
                </c:pt>
                <c:pt idx="137">
                  <c:v>1.68601556411534E7</c:v>
                </c:pt>
                <c:pt idx="138">
                  <c:v>1.6849709264987E7</c:v>
                </c:pt>
                <c:pt idx="139">
                  <c:v>1.68399372779429E7</c:v>
                </c:pt>
                <c:pt idx="140">
                  <c:v>1.6831260462279E7</c:v>
                </c:pt>
                <c:pt idx="141">
                  <c:v>1.68213999730861E7</c:v>
                </c:pt>
                <c:pt idx="142">
                  <c:v>1.68112800271259E7</c:v>
                </c:pt>
                <c:pt idx="143">
                  <c:v>1.68018992729513E7</c:v>
                </c:pt>
                <c:pt idx="144">
                  <c:v>1.67924644215058E7</c:v>
                </c:pt>
                <c:pt idx="145">
                  <c:v>1.67834615893378E7</c:v>
                </c:pt>
                <c:pt idx="146">
                  <c:v>1.6774738560623E7</c:v>
                </c:pt>
                <c:pt idx="147">
                  <c:v>1.67647702149838E7</c:v>
                </c:pt>
                <c:pt idx="148">
                  <c:v>1.6758102997678E7</c:v>
                </c:pt>
                <c:pt idx="149">
                  <c:v>1.67502098285164E7</c:v>
                </c:pt>
                <c:pt idx="150">
                  <c:v>1.6742208828781E7</c:v>
                </c:pt>
                <c:pt idx="151">
                  <c:v>1.67341834815417E7</c:v>
                </c:pt>
                <c:pt idx="152">
                  <c:v>1.67271247719018E7</c:v>
                </c:pt>
                <c:pt idx="153">
                  <c:v>1.67190055383332E7</c:v>
                </c:pt>
                <c:pt idx="154">
                  <c:v>1.67103775262722E7</c:v>
                </c:pt>
                <c:pt idx="155">
                  <c:v>1.67019821032391E7</c:v>
                </c:pt>
                <c:pt idx="156">
                  <c:v>1.66956964699115E7</c:v>
                </c:pt>
                <c:pt idx="157">
                  <c:v>1.66885177908627E7</c:v>
                </c:pt>
                <c:pt idx="158">
                  <c:v>1.66802592351856E7</c:v>
                </c:pt>
                <c:pt idx="159">
                  <c:v>1.66746125203238E7</c:v>
                </c:pt>
                <c:pt idx="160">
                  <c:v>1.6667319764272E7</c:v>
                </c:pt>
                <c:pt idx="161">
                  <c:v>1.66600529298186E7</c:v>
                </c:pt>
                <c:pt idx="162">
                  <c:v>1.66520092971959E7</c:v>
                </c:pt>
                <c:pt idx="163">
                  <c:v>1.66444775401687E7</c:v>
                </c:pt>
                <c:pt idx="164">
                  <c:v>1.66377431439558E7</c:v>
                </c:pt>
                <c:pt idx="165">
                  <c:v>1.66300340629471E7</c:v>
                </c:pt>
                <c:pt idx="166">
                  <c:v>1.6621710868239E7</c:v>
                </c:pt>
                <c:pt idx="167">
                  <c:v>1.6613354729469E7</c:v>
                </c:pt>
                <c:pt idx="168">
                  <c:v>1.66049936684749E7</c:v>
                </c:pt>
                <c:pt idx="169">
                  <c:v>1.65975184379476E7</c:v>
                </c:pt>
                <c:pt idx="170">
                  <c:v>1.65898587919452E7</c:v>
                </c:pt>
                <c:pt idx="171">
                  <c:v>1.65818025732405E7</c:v>
                </c:pt>
                <c:pt idx="172">
                  <c:v>1.65749166146063E7</c:v>
                </c:pt>
                <c:pt idx="173">
                  <c:v>1.65675026774184E7</c:v>
                </c:pt>
                <c:pt idx="174">
                  <c:v>1.65601324913907E7</c:v>
                </c:pt>
                <c:pt idx="175">
                  <c:v>1.65524930939481E7</c:v>
                </c:pt>
                <c:pt idx="176">
                  <c:v>1.65455180227279E7</c:v>
                </c:pt>
                <c:pt idx="177">
                  <c:v>1.6539741624804E7</c:v>
                </c:pt>
                <c:pt idx="178">
                  <c:v>1.65332476178871E7</c:v>
                </c:pt>
                <c:pt idx="179">
                  <c:v>1.65261106915465E7</c:v>
                </c:pt>
                <c:pt idx="180">
                  <c:v>1.65185720227193E7</c:v>
                </c:pt>
                <c:pt idx="181">
                  <c:v>1.65121953347245E7</c:v>
                </c:pt>
                <c:pt idx="182">
                  <c:v>1.65055226177077E7</c:v>
                </c:pt>
                <c:pt idx="183">
                  <c:v>1.64984976523504E7</c:v>
                </c:pt>
                <c:pt idx="184">
                  <c:v>1.64919703130367E7</c:v>
                </c:pt>
                <c:pt idx="185">
                  <c:v>1.6485710250974E7</c:v>
                </c:pt>
                <c:pt idx="186">
                  <c:v>1.64788623262491E7</c:v>
                </c:pt>
                <c:pt idx="187">
                  <c:v>1.64726101747639E7</c:v>
                </c:pt>
                <c:pt idx="188">
                  <c:v>1.64671109865953E7</c:v>
                </c:pt>
                <c:pt idx="189">
                  <c:v>1.64610684730766E7</c:v>
                </c:pt>
                <c:pt idx="190">
                  <c:v>1.64549268738552E7</c:v>
                </c:pt>
                <c:pt idx="191">
                  <c:v>1.64485480939741E7</c:v>
                </c:pt>
                <c:pt idx="192">
                  <c:v>1.64448518031424E7</c:v>
                </c:pt>
                <c:pt idx="193">
                  <c:v>1.64405905896233E7</c:v>
                </c:pt>
                <c:pt idx="194">
                  <c:v>1.64351745805023E7</c:v>
                </c:pt>
                <c:pt idx="195">
                  <c:v>1.64291716953734E7</c:v>
                </c:pt>
                <c:pt idx="196">
                  <c:v>1.6423542374623E7</c:v>
                </c:pt>
                <c:pt idx="197">
                  <c:v>1.64179020272588E7</c:v>
                </c:pt>
                <c:pt idx="198">
                  <c:v>1.64118708808749E7</c:v>
                </c:pt>
                <c:pt idx="199">
                  <c:v>1.64066608803005E7</c:v>
                </c:pt>
                <c:pt idx="200">
                  <c:v>1.64020560997945E7</c:v>
                </c:pt>
                <c:pt idx="201">
                  <c:v>1.63971315077867E7</c:v>
                </c:pt>
                <c:pt idx="202">
                  <c:v>1.63917535864142E7</c:v>
                </c:pt>
                <c:pt idx="203">
                  <c:v>1.63863380752173E7</c:v>
                </c:pt>
                <c:pt idx="204">
                  <c:v>1.63824593360111E7</c:v>
                </c:pt>
                <c:pt idx="205">
                  <c:v>1.63776603309559E7</c:v>
                </c:pt>
                <c:pt idx="206">
                  <c:v>1.63726559421631E7</c:v>
                </c:pt>
                <c:pt idx="207">
                  <c:v>1.63677412352989E7</c:v>
                </c:pt>
                <c:pt idx="208">
                  <c:v>1.63634226183022E7</c:v>
                </c:pt>
                <c:pt idx="209">
                  <c:v>1.63581608515767E7</c:v>
                </c:pt>
                <c:pt idx="210">
                  <c:v>1.63534090988435E7</c:v>
                </c:pt>
                <c:pt idx="211">
                  <c:v>1.63491112055436E7</c:v>
                </c:pt>
                <c:pt idx="212">
                  <c:v>1.63449504460497E7</c:v>
                </c:pt>
                <c:pt idx="213">
                  <c:v>1.63402535846153E7</c:v>
                </c:pt>
                <c:pt idx="214">
                  <c:v>1.63355117072961E7</c:v>
                </c:pt>
                <c:pt idx="215">
                  <c:v>1.63311633205447E7</c:v>
                </c:pt>
                <c:pt idx="216">
                  <c:v>1.63266977966315E7</c:v>
                </c:pt>
                <c:pt idx="217">
                  <c:v>1.6321941219131E7</c:v>
                </c:pt>
                <c:pt idx="218">
                  <c:v>1.63174040714001E7</c:v>
                </c:pt>
                <c:pt idx="219">
                  <c:v>1.63131570976152E7</c:v>
                </c:pt>
                <c:pt idx="220">
                  <c:v>1.63084651588103E7</c:v>
                </c:pt>
                <c:pt idx="221">
                  <c:v>1.63038952251811E7</c:v>
                </c:pt>
                <c:pt idx="222">
                  <c:v>1.62995450954449E7</c:v>
                </c:pt>
                <c:pt idx="223">
                  <c:v>1.62956851954977E7</c:v>
                </c:pt>
                <c:pt idx="224">
                  <c:v>1.62917178998503E7</c:v>
                </c:pt>
                <c:pt idx="225">
                  <c:v>1.62874799763088E7</c:v>
                </c:pt>
                <c:pt idx="226">
                  <c:v>1.6283634511778E7</c:v>
                </c:pt>
                <c:pt idx="227">
                  <c:v>1.62796862527343E7</c:v>
                </c:pt>
                <c:pt idx="228">
                  <c:v>1.6275669236196E7</c:v>
                </c:pt>
                <c:pt idx="229">
                  <c:v>1.62718487432163E7</c:v>
                </c:pt>
                <c:pt idx="230">
                  <c:v>1.62684073688349E7</c:v>
                </c:pt>
                <c:pt idx="231">
                  <c:v>1.62643697590807E7</c:v>
                </c:pt>
                <c:pt idx="232">
                  <c:v>1.62605903271504E7</c:v>
                </c:pt>
                <c:pt idx="233">
                  <c:v>1.6257123749001E7</c:v>
                </c:pt>
                <c:pt idx="234">
                  <c:v>1.62539101606274E7</c:v>
                </c:pt>
                <c:pt idx="235">
                  <c:v>1.62504326004455E7</c:v>
                </c:pt>
                <c:pt idx="236">
                  <c:v>1.62470060620628E7</c:v>
                </c:pt>
                <c:pt idx="237">
                  <c:v>1.62441414853661E7</c:v>
                </c:pt>
                <c:pt idx="238">
                  <c:v>1.62410861633596E7</c:v>
                </c:pt>
                <c:pt idx="239">
                  <c:v>1.62380646765153E7</c:v>
                </c:pt>
                <c:pt idx="240">
                  <c:v>1.62352215633738E7</c:v>
                </c:pt>
                <c:pt idx="241">
                  <c:v>1.62332564932016E7</c:v>
                </c:pt>
                <c:pt idx="242">
                  <c:v>1.62304595608062E7</c:v>
                </c:pt>
                <c:pt idx="243">
                  <c:v>1.62277617342877E7</c:v>
                </c:pt>
                <c:pt idx="244">
                  <c:v>1.62254580023299E7</c:v>
                </c:pt>
                <c:pt idx="245">
                  <c:v>1.62236091908677E7</c:v>
                </c:pt>
                <c:pt idx="246">
                  <c:v>1.62217307084776E7</c:v>
                </c:pt>
                <c:pt idx="247">
                  <c:v>1.62194317610674E7</c:v>
                </c:pt>
                <c:pt idx="248">
                  <c:v>1.62185294481227E7</c:v>
                </c:pt>
                <c:pt idx="249">
                  <c:v>1.6216694589945E7</c:v>
                </c:pt>
                <c:pt idx="250">
                  <c:v>1.62145917643696E7</c:v>
                </c:pt>
                <c:pt idx="251">
                  <c:v>1.62131202664716E7</c:v>
                </c:pt>
                <c:pt idx="252">
                  <c:v>1.62113534211143E7</c:v>
                </c:pt>
                <c:pt idx="253">
                  <c:v>1.62095021372169E7</c:v>
                </c:pt>
                <c:pt idx="254">
                  <c:v>1.62078945457555E7</c:v>
                </c:pt>
                <c:pt idx="255">
                  <c:v>1.62062371589061E7</c:v>
                </c:pt>
                <c:pt idx="256">
                  <c:v>1.62047771716858E7</c:v>
                </c:pt>
                <c:pt idx="257">
                  <c:v>1.6202952476343E7</c:v>
                </c:pt>
                <c:pt idx="258">
                  <c:v>1.62011441532896E7</c:v>
                </c:pt>
                <c:pt idx="259">
                  <c:v>1.62002415338589E7</c:v>
                </c:pt>
                <c:pt idx="260">
                  <c:v>1.62008167898666E7</c:v>
                </c:pt>
                <c:pt idx="261">
                  <c:v>1.62001483535937E7</c:v>
                </c:pt>
                <c:pt idx="262">
                  <c:v>1.61979298750202E7</c:v>
                </c:pt>
                <c:pt idx="263">
                  <c:v>1.61967502687217E7</c:v>
                </c:pt>
                <c:pt idx="264">
                  <c:v>1.61957295931659E7</c:v>
                </c:pt>
                <c:pt idx="265">
                  <c:v>1.61947820454659E7</c:v>
                </c:pt>
                <c:pt idx="266">
                  <c:v>1.61941146439384E7</c:v>
                </c:pt>
                <c:pt idx="267">
                  <c:v>1.61935961275734E7</c:v>
                </c:pt>
                <c:pt idx="268">
                  <c:v>1.61934109330794E7</c:v>
                </c:pt>
                <c:pt idx="269">
                  <c:v>1.61930719438621E7</c:v>
                </c:pt>
                <c:pt idx="270">
                  <c:v>1.61943453975477E7</c:v>
                </c:pt>
                <c:pt idx="271">
                  <c:v>1.61925769106687E7</c:v>
                </c:pt>
                <c:pt idx="272">
                  <c:v>1.61906528239322E7</c:v>
                </c:pt>
                <c:pt idx="273">
                  <c:v>1.61890585630126E7</c:v>
                </c:pt>
                <c:pt idx="274">
                  <c:v>1.6188652594338E7</c:v>
                </c:pt>
                <c:pt idx="275">
                  <c:v>1.61887621766214E7</c:v>
                </c:pt>
                <c:pt idx="276">
                  <c:v>1.61887164206586E7</c:v>
                </c:pt>
                <c:pt idx="277">
                  <c:v>1.61887253838818E7</c:v>
                </c:pt>
                <c:pt idx="278">
                  <c:v>1.61888000956853E7</c:v>
                </c:pt>
                <c:pt idx="279">
                  <c:v>1.61886844264974E7</c:v>
                </c:pt>
                <c:pt idx="280">
                  <c:v>1.61876115144853E7</c:v>
                </c:pt>
                <c:pt idx="281">
                  <c:v>1.61865325076965E7</c:v>
                </c:pt>
                <c:pt idx="282">
                  <c:v>1.61867246558719E7</c:v>
                </c:pt>
                <c:pt idx="283">
                  <c:v>1.61861511219869E7</c:v>
                </c:pt>
                <c:pt idx="284">
                  <c:v>1.61849131465855E7</c:v>
                </c:pt>
                <c:pt idx="285">
                  <c:v>1.61839460424181E7</c:v>
                </c:pt>
                <c:pt idx="286">
                  <c:v>1.61836172911582E7</c:v>
                </c:pt>
                <c:pt idx="287">
                  <c:v>1.6182858796509E7</c:v>
                </c:pt>
                <c:pt idx="288">
                  <c:v>1.61818251517927E7</c:v>
                </c:pt>
                <c:pt idx="289">
                  <c:v>1.61818234349083E7</c:v>
                </c:pt>
                <c:pt idx="290">
                  <c:v>1.61811357524219E7</c:v>
                </c:pt>
                <c:pt idx="291">
                  <c:v>1.61805633296851E7</c:v>
                </c:pt>
                <c:pt idx="292">
                  <c:v>1.61796539292996E7</c:v>
                </c:pt>
                <c:pt idx="293">
                  <c:v>1.61791648879403E7</c:v>
                </c:pt>
                <c:pt idx="294">
                  <c:v>1.617861803432E7</c:v>
                </c:pt>
                <c:pt idx="295">
                  <c:v>1.61788024190235E7</c:v>
                </c:pt>
                <c:pt idx="296">
                  <c:v>1.6178480280071E7</c:v>
                </c:pt>
                <c:pt idx="297">
                  <c:v>1.61779691346865E7</c:v>
                </c:pt>
                <c:pt idx="298">
                  <c:v>1.61780539795756E7</c:v>
                </c:pt>
                <c:pt idx="299">
                  <c:v>1.61780625751767E7</c:v>
                </c:pt>
                <c:pt idx="300">
                  <c:v>1.61765837006453E7</c:v>
                </c:pt>
                <c:pt idx="301">
                  <c:v>1.61762382397369E7</c:v>
                </c:pt>
                <c:pt idx="302">
                  <c:v>1.61763615191086E7</c:v>
                </c:pt>
                <c:pt idx="303">
                  <c:v>1.61760994562696E7</c:v>
                </c:pt>
                <c:pt idx="304">
                  <c:v>1.61760298210613E7</c:v>
                </c:pt>
                <c:pt idx="305">
                  <c:v>1.61764168945458E7</c:v>
                </c:pt>
                <c:pt idx="306">
                  <c:v>1.61752524276596E7</c:v>
                </c:pt>
                <c:pt idx="307">
                  <c:v>1.6174582014923E7</c:v>
                </c:pt>
                <c:pt idx="308">
                  <c:v>1.61751887410365E7</c:v>
                </c:pt>
                <c:pt idx="309">
                  <c:v>1.61746723196845E7</c:v>
                </c:pt>
                <c:pt idx="310">
                  <c:v>1.61742530499959E7</c:v>
                </c:pt>
                <c:pt idx="311">
                  <c:v>1.61742602066575E7</c:v>
                </c:pt>
                <c:pt idx="312">
                  <c:v>1.61737302252711E7</c:v>
                </c:pt>
                <c:pt idx="313">
                  <c:v>1.61737231602332E7</c:v>
                </c:pt>
                <c:pt idx="314">
                  <c:v>1.61739104035081E7</c:v>
                </c:pt>
                <c:pt idx="315">
                  <c:v>1.61731559589812E7</c:v>
                </c:pt>
                <c:pt idx="316">
                  <c:v>1.61738093576751E7</c:v>
                </c:pt>
                <c:pt idx="317">
                  <c:v>1.61730350610574E7</c:v>
                </c:pt>
                <c:pt idx="318">
                  <c:v>1.61725844911484E7</c:v>
                </c:pt>
                <c:pt idx="319">
                  <c:v>1.61721515150227E7</c:v>
                </c:pt>
                <c:pt idx="320">
                  <c:v>1.61722188879137E7</c:v>
                </c:pt>
                <c:pt idx="321">
                  <c:v>1.6172294494821E7</c:v>
                </c:pt>
                <c:pt idx="322">
                  <c:v>1.61721162324964E7</c:v>
                </c:pt>
                <c:pt idx="323">
                  <c:v>1.61720843355154E7</c:v>
                </c:pt>
                <c:pt idx="324">
                  <c:v>1.61734147805889E7</c:v>
                </c:pt>
                <c:pt idx="325">
                  <c:v>1.61721631012489E7</c:v>
                </c:pt>
                <c:pt idx="326">
                  <c:v>1.61715228580422E7</c:v>
                </c:pt>
                <c:pt idx="327">
                  <c:v>1.6171664988609E7</c:v>
                </c:pt>
                <c:pt idx="328">
                  <c:v>1.6171424267754E7</c:v>
                </c:pt>
                <c:pt idx="329">
                  <c:v>1.61716703184523E7</c:v>
                </c:pt>
                <c:pt idx="330">
                  <c:v>1.61717171972622E7</c:v>
                </c:pt>
                <c:pt idx="331">
                  <c:v>1.61714093603967E7</c:v>
                </c:pt>
                <c:pt idx="332">
                  <c:v>1.61711489251782E7</c:v>
                </c:pt>
                <c:pt idx="333">
                  <c:v>1.61711179222997E7</c:v>
                </c:pt>
                <c:pt idx="334">
                  <c:v>1.61711431580178E7</c:v>
                </c:pt>
                <c:pt idx="335">
                  <c:v>1.61710760021759E7</c:v>
                </c:pt>
                <c:pt idx="336">
                  <c:v>1.61710268102581E7</c:v>
                </c:pt>
                <c:pt idx="337">
                  <c:v>1.61709302503328E7</c:v>
                </c:pt>
                <c:pt idx="338">
                  <c:v>1.61708667069242E7</c:v>
                </c:pt>
                <c:pt idx="339">
                  <c:v>1.61707503933179E7</c:v>
                </c:pt>
                <c:pt idx="340">
                  <c:v>1.61704926068246E7</c:v>
                </c:pt>
                <c:pt idx="341">
                  <c:v>1.61702973870488E7</c:v>
                </c:pt>
                <c:pt idx="342">
                  <c:v>1.61701278359919E7</c:v>
                </c:pt>
                <c:pt idx="343">
                  <c:v>1.61701112411611E7</c:v>
                </c:pt>
                <c:pt idx="344">
                  <c:v>1.61701566621704E7</c:v>
                </c:pt>
                <c:pt idx="345">
                  <c:v>1.61699866731021E7</c:v>
                </c:pt>
                <c:pt idx="346">
                  <c:v>1.61699845587987E7</c:v>
                </c:pt>
                <c:pt idx="347">
                  <c:v>1.61700395630308E7</c:v>
                </c:pt>
                <c:pt idx="348">
                  <c:v>1.6169964411946E7</c:v>
                </c:pt>
                <c:pt idx="349">
                  <c:v>1.6169971282883E7</c:v>
                </c:pt>
                <c:pt idx="350">
                  <c:v>1.61699425467395E7</c:v>
                </c:pt>
                <c:pt idx="351">
                  <c:v>1.61699055998396E7</c:v>
                </c:pt>
                <c:pt idx="352">
                  <c:v>1.61697311178134E7</c:v>
                </c:pt>
                <c:pt idx="353">
                  <c:v>1.61696823430216E7</c:v>
                </c:pt>
                <c:pt idx="354">
                  <c:v>1.61697018272858E7</c:v>
                </c:pt>
                <c:pt idx="355">
                  <c:v>1.61696395456338E7</c:v>
                </c:pt>
                <c:pt idx="356">
                  <c:v>1.61695601130105E7</c:v>
                </c:pt>
                <c:pt idx="357">
                  <c:v>1.61694602410491E7</c:v>
                </c:pt>
                <c:pt idx="358">
                  <c:v>1.61695519222303E7</c:v>
                </c:pt>
                <c:pt idx="359">
                  <c:v>1.61694741087853E7</c:v>
                </c:pt>
                <c:pt idx="360">
                  <c:v>1.61694383970857E7</c:v>
                </c:pt>
                <c:pt idx="361">
                  <c:v>1.61694130048941E7</c:v>
                </c:pt>
                <c:pt idx="362">
                  <c:v>1.61693318387164E7</c:v>
                </c:pt>
                <c:pt idx="363">
                  <c:v>1.61692756923167E7</c:v>
                </c:pt>
                <c:pt idx="364">
                  <c:v>1.61693208312937E7</c:v>
                </c:pt>
                <c:pt idx="365">
                  <c:v>1.61694470541488E7</c:v>
                </c:pt>
                <c:pt idx="366">
                  <c:v>1.61693015783355E7</c:v>
                </c:pt>
                <c:pt idx="367">
                  <c:v>1.61693050067807E7</c:v>
                </c:pt>
                <c:pt idx="368">
                  <c:v>1.61692904331898E7</c:v>
                </c:pt>
                <c:pt idx="369">
                  <c:v>1.61692064701395E7</c:v>
                </c:pt>
                <c:pt idx="370">
                  <c:v>1.61691699268328E7</c:v>
                </c:pt>
                <c:pt idx="371">
                  <c:v>1.6169169133833E7</c:v>
                </c:pt>
                <c:pt idx="372">
                  <c:v>1.6169112992278E7</c:v>
                </c:pt>
                <c:pt idx="373">
                  <c:v>1.61692450827521E7</c:v>
                </c:pt>
                <c:pt idx="374">
                  <c:v>1.61691162443716E7</c:v>
                </c:pt>
                <c:pt idx="375">
                  <c:v>1.61690510693512E7</c:v>
                </c:pt>
                <c:pt idx="376">
                  <c:v>1.61690676204405E7</c:v>
                </c:pt>
                <c:pt idx="377">
                  <c:v>1.61691136843655E7</c:v>
                </c:pt>
                <c:pt idx="378">
                  <c:v>1.61690286889057E7</c:v>
                </c:pt>
                <c:pt idx="379">
                  <c:v>1.61690074276623E7</c:v>
                </c:pt>
                <c:pt idx="380">
                  <c:v>1.61690283731241E7</c:v>
                </c:pt>
                <c:pt idx="381">
                  <c:v>1.6169035206793E7</c:v>
                </c:pt>
                <c:pt idx="382">
                  <c:v>1.61689535562732E7</c:v>
                </c:pt>
                <c:pt idx="383">
                  <c:v>1.61689811767791E7</c:v>
                </c:pt>
                <c:pt idx="384">
                  <c:v>1.61689919637521E7</c:v>
                </c:pt>
                <c:pt idx="385">
                  <c:v>1.61690449329266E7</c:v>
                </c:pt>
                <c:pt idx="386">
                  <c:v>1.61689737396179E7</c:v>
                </c:pt>
                <c:pt idx="387">
                  <c:v>1.61689751406785E7</c:v>
                </c:pt>
                <c:pt idx="388">
                  <c:v>1.61689383462942E7</c:v>
                </c:pt>
                <c:pt idx="389">
                  <c:v>1.61689687060794E7</c:v>
                </c:pt>
                <c:pt idx="390">
                  <c:v>1.61689330638856E7</c:v>
                </c:pt>
                <c:pt idx="391">
                  <c:v>1.61689268523213E7</c:v>
                </c:pt>
                <c:pt idx="392">
                  <c:v>1.61689186829353E7</c:v>
                </c:pt>
                <c:pt idx="393">
                  <c:v>1.61689149404655E7</c:v>
                </c:pt>
                <c:pt idx="394">
                  <c:v>1.61689231348474E7</c:v>
                </c:pt>
                <c:pt idx="395">
                  <c:v>1.61689104872754E7</c:v>
                </c:pt>
                <c:pt idx="396">
                  <c:v>1.61689002028316E7</c:v>
                </c:pt>
                <c:pt idx="397">
                  <c:v>1.61688897428584E7</c:v>
                </c:pt>
                <c:pt idx="398">
                  <c:v>1.61689113921864E7</c:v>
                </c:pt>
                <c:pt idx="399">
                  <c:v>1.61688897088079E7</c:v>
                </c:pt>
                <c:pt idx="400">
                  <c:v>1.61688977951171E7</c:v>
                </c:pt>
                <c:pt idx="401">
                  <c:v>1.61689101995406E7</c:v>
                </c:pt>
                <c:pt idx="402">
                  <c:v>1.61688950558123E7</c:v>
                </c:pt>
                <c:pt idx="403">
                  <c:v>1.61688960833612E7</c:v>
                </c:pt>
                <c:pt idx="404">
                  <c:v>1.61688918515008E7</c:v>
                </c:pt>
                <c:pt idx="405">
                  <c:v>1.61688932809293E7</c:v>
                </c:pt>
                <c:pt idx="406">
                  <c:v>1.61688840482822E7</c:v>
                </c:pt>
                <c:pt idx="407">
                  <c:v>1.61688871198641E7</c:v>
                </c:pt>
                <c:pt idx="408">
                  <c:v>1.6168873689568E7</c:v>
                </c:pt>
                <c:pt idx="409">
                  <c:v>1.61688772713667E7</c:v>
                </c:pt>
                <c:pt idx="410">
                  <c:v>1.61688761143989E7</c:v>
                </c:pt>
                <c:pt idx="411">
                  <c:v>1.61688598750298E7</c:v>
                </c:pt>
                <c:pt idx="412">
                  <c:v>1.61688523114803E7</c:v>
                </c:pt>
                <c:pt idx="413">
                  <c:v>1.6168844481537E7</c:v>
                </c:pt>
                <c:pt idx="414">
                  <c:v>1.61688477479642E7</c:v>
                </c:pt>
                <c:pt idx="415">
                  <c:v>1.61688462154061E7</c:v>
                </c:pt>
                <c:pt idx="416">
                  <c:v>1.61688390366986E7</c:v>
                </c:pt>
                <c:pt idx="417">
                  <c:v>1.61688394120454E7</c:v>
                </c:pt>
                <c:pt idx="418">
                  <c:v>1.61688383923132E7</c:v>
                </c:pt>
                <c:pt idx="419">
                  <c:v>1.6168840630429E7</c:v>
                </c:pt>
                <c:pt idx="420">
                  <c:v>1.61688408948841E7</c:v>
                </c:pt>
                <c:pt idx="421">
                  <c:v>1.61688391525397E7</c:v>
                </c:pt>
                <c:pt idx="422">
                  <c:v>1.61688384899483E7</c:v>
                </c:pt>
                <c:pt idx="423">
                  <c:v>1.61688355902004E7</c:v>
                </c:pt>
                <c:pt idx="424">
                  <c:v>1.61688434173922E7</c:v>
                </c:pt>
                <c:pt idx="425">
                  <c:v>1.61688343835552E7</c:v>
                </c:pt>
                <c:pt idx="426">
                  <c:v>1.61688275452936E7</c:v>
                </c:pt>
                <c:pt idx="427">
                  <c:v>1.61688284580896E7</c:v>
                </c:pt>
                <c:pt idx="428">
                  <c:v>1.61688335089411E7</c:v>
                </c:pt>
                <c:pt idx="429">
                  <c:v>1.61688271280067E7</c:v>
                </c:pt>
                <c:pt idx="430">
                  <c:v>1.61688282033028E7</c:v>
                </c:pt>
                <c:pt idx="431">
                  <c:v>1.61688255645025E7</c:v>
                </c:pt>
                <c:pt idx="432">
                  <c:v>1.61688254147502E7</c:v>
                </c:pt>
                <c:pt idx="433">
                  <c:v>1.61688228321467E7</c:v>
                </c:pt>
                <c:pt idx="434">
                  <c:v>1.61688208205643E7</c:v>
                </c:pt>
                <c:pt idx="435">
                  <c:v>1.61688194082007E7</c:v>
                </c:pt>
                <c:pt idx="436">
                  <c:v>1.61688225129058E7</c:v>
                </c:pt>
                <c:pt idx="437">
                  <c:v>1.61688211315635E7</c:v>
                </c:pt>
                <c:pt idx="438">
                  <c:v>1.6168818768925E7</c:v>
                </c:pt>
                <c:pt idx="439">
                  <c:v>1.616881902569E7</c:v>
                </c:pt>
                <c:pt idx="440">
                  <c:v>1.61688167559366E7</c:v>
                </c:pt>
                <c:pt idx="441">
                  <c:v>1.61688145259661E7</c:v>
                </c:pt>
                <c:pt idx="442">
                  <c:v>1.61688128577292E7</c:v>
                </c:pt>
                <c:pt idx="443">
                  <c:v>1.61688130165425E7</c:v>
                </c:pt>
                <c:pt idx="444">
                  <c:v>1.61688128844291E7</c:v>
                </c:pt>
                <c:pt idx="445">
                  <c:v>1.61688108532374E7</c:v>
                </c:pt>
                <c:pt idx="446">
                  <c:v>1.61688107101937E7</c:v>
                </c:pt>
                <c:pt idx="447">
                  <c:v>1.61688108446953E7</c:v>
                </c:pt>
                <c:pt idx="448">
                  <c:v>1.61688116684674E7</c:v>
                </c:pt>
                <c:pt idx="449">
                  <c:v>1.61688114552499E7</c:v>
                </c:pt>
                <c:pt idx="450">
                  <c:v>1.61688094214935E7</c:v>
                </c:pt>
                <c:pt idx="451">
                  <c:v>1.61688081061087E7</c:v>
                </c:pt>
                <c:pt idx="452">
                  <c:v>1.61688082256879E7</c:v>
                </c:pt>
                <c:pt idx="453">
                  <c:v>1.61688071511122E7</c:v>
                </c:pt>
                <c:pt idx="454">
                  <c:v>1.61688071912222E7</c:v>
                </c:pt>
                <c:pt idx="455">
                  <c:v>1.61688072402469E7</c:v>
                </c:pt>
                <c:pt idx="456">
                  <c:v>1.6168807671138E7</c:v>
                </c:pt>
                <c:pt idx="457">
                  <c:v>1.61688066392155E7</c:v>
                </c:pt>
                <c:pt idx="458">
                  <c:v>1.61688064655476E7</c:v>
                </c:pt>
                <c:pt idx="459">
                  <c:v>1.61688060396043E7</c:v>
                </c:pt>
                <c:pt idx="460">
                  <c:v>1.61688064238146E7</c:v>
                </c:pt>
                <c:pt idx="461">
                  <c:v>1.61688060759275E7</c:v>
                </c:pt>
                <c:pt idx="462">
                  <c:v>1.61688060413668E7</c:v>
                </c:pt>
                <c:pt idx="463">
                  <c:v>1.61688063230843E7</c:v>
                </c:pt>
                <c:pt idx="464">
                  <c:v>1.61688054981967E7</c:v>
                </c:pt>
                <c:pt idx="465">
                  <c:v>1.61688050871453E7</c:v>
                </c:pt>
                <c:pt idx="466">
                  <c:v>1.61688046552738E7</c:v>
                </c:pt>
                <c:pt idx="467">
                  <c:v>1.61688047461787E7</c:v>
                </c:pt>
                <c:pt idx="468">
                  <c:v>1.61688045490983E7</c:v>
                </c:pt>
                <c:pt idx="469">
                  <c:v>1.61688051909473E7</c:v>
                </c:pt>
                <c:pt idx="470">
                  <c:v>1.61688046807327E7</c:v>
                </c:pt>
                <c:pt idx="471">
                  <c:v>1.61688044768986E7</c:v>
                </c:pt>
                <c:pt idx="472">
                  <c:v>1.61688047290356E7</c:v>
                </c:pt>
                <c:pt idx="473">
                  <c:v>1.61688038550171E7</c:v>
                </c:pt>
                <c:pt idx="474">
                  <c:v>1.61688042915864E7</c:v>
                </c:pt>
                <c:pt idx="475">
                  <c:v>1.61688039151022E7</c:v>
                </c:pt>
                <c:pt idx="476">
                  <c:v>1.61688039706613E7</c:v>
                </c:pt>
                <c:pt idx="477">
                  <c:v>1.61688039695567E7</c:v>
                </c:pt>
                <c:pt idx="478">
                  <c:v>1.61688036998858E7</c:v>
                </c:pt>
                <c:pt idx="479">
                  <c:v>1.61688034688678E7</c:v>
                </c:pt>
                <c:pt idx="480">
                  <c:v>1.61688035983855E7</c:v>
                </c:pt>
                <c:pt idx="481">
                  <c:v>1.61688036971162E7</c:v>
                </c:pt>
                <c:pt idx="482">
                  <c:v>1.61688037872121E7</c:v>
                </c:pt>
                <c:pt idx="483">
                  <c:v>1.61688033958025E7</c:v>
                </c:pt>
                <c:pt idx="484">
                  <c:v>1.61688039184774E7</c:v>
                </c:pt>
                <c:pt idx="485">
                  <c:v>1.61688031790637E7</c:v>
                </c:pt>
                <c:pt idx="486">
                  <c:v>1.61688030423854E7</c:v>
                </c:pt>
                <c:pt idx="487">
                  <c:v>1.61688031224875E7</c:v>
                </c:pt>
                <c:pt idx="488">
                  <c:v>1.61688029756418E7</c:v>
                </c:pt>
                <c:pt idx="489">
                  <c:v>1.61688030189417E7</c:v>
                </c:pt>
                <c:pt idx="490">
                  <c:v>1.61688030743152E7</c:v>
                </c:pt>
                <c:pt idx="491">
                  <c:v>1.61688028921333E7</c:v>
                </c:pt>
                <c:pt idx="492">
                  <c:v>1.61688030792709E7</c:v>
                </c:pt>
                <c:pt idx="493">
                  <c:v>1.61688027337794E7</c:v>
                </c:pt>
                <c:pt idx="494">
                  <c:v>1.61688032399061E7</c:v>
                </c:pt>
                <c:pt idx="495">
                  <c:v>1.61688026197261E7</c:v>
                </c:pt>
                <c:pt idx="496">
                  <c:v>1.61688023985853E7</c:v>
                </c:pt>
                <c:pt idx="497">
                  <c:v>1.61688024256943E7</c:v>
                </c:pt>
                <c:pt idx="498">
                  <c:v>1.61688025409815E7</c:v>
                </c:pt>
                <c:pt idx="499">
                  <c:v>1.61688028413515E7</c:v>
                </c:pt>
                <c:pt idx="500">
                  <c:v>1.61688021464318E7</c:v>
                </c:pt>
                <c:pt idx="501">
                  <c:v>1.61688019860858E7</c:v>
                </c:pt>
                <c:pt idx="502">
                  <c:v>1.61688020488211E7</c:v>
                </c:pt>
                <c:pt idx="503">
                  <c:v>1.61688018829797E7</c:v>
                </c:pt>
                <c:pt idx="504">
                  <c:v>1.61688018702188E7</c:v>
                </c:pt>
                <c:pt idx="505">
                  <c:v>1.61688022234232E7</c:v>
                </c:pt>
                <c:pt idx="506">
                  <c:v>1.61688019719214E7</c:v>
                </c:pt>
                <c:pt idx="507">
                  <c:v>1.61688017262887E7</c:v>
                </c:pt>
                <c:pt idx="508">
                  <c:v>1.61688021039029E7</c:v>
                </c:pt>
                <c:pt idx="509">
                  <c:v>1.61688018951765E7</c:v>
                </c:pt>
                <c:pt idx="510">
                  <c:v>1.61688017696591E7</c:v>
                </c:pt>
                <c:pt idx="511">
                  <c:v>1.61688020918783E7</c:v>
                </c:pt>
                <c:pt idx="512">
                  <c:v>1.61688018321176E7</c:v>
                </c:pt>
                <c:pt idx="513">
                  <c:v>1.61688017511268E7</c:v>
                </c:pt>
                <c:pt idx="514">
                  <c:v>1.61688015284451E7</c:v>
                </c:pt>
                <c:pt idx="515">
                  <c:v>1.61688015376784E7</c:v>
                </c:pt>
                <c:pt idx="516">
                  <c:v>1.61688015388674E7</c:v>
                </c:pt>
                <c:pt idx="517">
                  <c:v>1.61688015158753E7</c:v>
                </c:pt>
                <c:pt idx="518">
                  <c:v>1.61688015784864E7</c:v>
                </c:pt>
                <c:pt idx="519">
                  <c:v>1.61688013767062E7</c:v>
                </c:pt>
                <c:pt idx="520">
                  <c:v>1.61688013437311E7</c:v>
                </c:pt>
                <c:pt idx="521">
                  <c:v>1.61688014158252E7</c:v>
                </c:pt>
                <c:pt idx="522">
                  <c:v>1.61688012806218E7</c:v>
                </c:pt>
                <c:pt idx="523">
                  <c:v>1.61688012195834E7</c:v>
                </c:pt>
                <c:pt idx="524">
                  <c:v>1.61688011917046E7</c:v>
                </c:pt>
                <c:pt idx="525">
                  <c:v>1.61688011849267E7</c:v>
                </c:pt>
                <c:pt idx="526">
                  <c:v>1.61688011848643E7</c:v>
                </c:pt>
                <c:pt idx="527">
                  <c:v>1.61688011948782E7</c:v>
                </c:pt>
                <c:pt idx="528">
                  <c:v>1.61688010522727E7</c:v>
                </c:pt>
                <c:pt idx="529">
                  <c:v>1.61688010865748E7</c:v>
                </c:pt>
                <c:pt idx="530">
                  <c:v>1.61688011224435E7</c:v>
                </c:pt>
                <c:pt idx="531">
                  <c:v>1.61688009955155E7</c:v>
                </c:pt>
                <c:pt idx="532">
                  <c:v>1.61688010726084E7</c:v>
                </c:pt>
                <c:pt idx="533">
                  <c:v>1.61688009874991E7</c:v>
                </c:pt>
                <c:pt idx="534">
                  <c:v>1.61688010492587E7</c:v>
                </c:pt>
                <c:pt idx="535">
                  <c:v>1.61688010097676E7</c:v>
                </c:pt>
                <c:pt idx="536">
                  <c:v>1.61688010196069E7</c:v>
                </c:pt>
                <c:pt idx="537">
                  <c:v>1.6168801035809E7</c:v>
                </c:pt>
                <c:pt idx="538">
                  <c:v>1.61688009583064E7</c:v>
                </c:pt>
                <c:pt idx="539">
                  <c:v>1.61688009983017E7</c:v>
                </c:pt>
                <c:pt idx="540">
                  <c:v>1.61688009748189E7</c:v>
                </c:pt>
                <c:pt idx="541">
                  <c:v>1.61688010251226E7</c:v>
                </c:pt>
                <c:pt idx="542">
                  <c:v>1.61688010030133E7</c:v>
                </c:pt>
                <c:pt idx="543">
                  <c:v>1.6168800960471E7</c:v>
                </c:pt>
                <c:pt idx="544">
                  <c:v>1.6168800934291E7</c:v>
                </c:pt>
                <c:pt idx="545">
                  <c:v>1.61688009420779E7</c:v>
                </c:pt>
                <c:pt idx="546">
                  <c:v>1.61688009410946E7</c:v>
                </c:pt>
                <c:pt idx="547">
                  <c:v>1.61688009542522E7</c:v>
                </c:pt>
                <c:pt idx="548">
                  <c:v>1.61688009344753E7</c:v>
                </c:pt>
                <c:pt idx="549">
                  <c:v>1.61688009461427E7</c:v>
                </c:pt>
                <c:pt idx="550">
                  <c:v>1.6168800959331E7</c:v>
                </c:pt>
                <c:pt idx="551">
                  <c:v>1.61688009006369E7</c:v>
                </c:pt>
                <c:pt idx="552">
                  <c:v>1.61688009059558E7</c:v>
                </c:pt>
                <c:pt idx="553">
                  <c:v>1.61688009082181E7</c:v>
                </c:pt>
                <c:pt idx="554">
                  <c:v>1.61688008889672E7</c:v>
                </c:pt>
                <c:pt idx="555">
                  <c:v>1.61688008976447E7</c:v>
                </c:pt>
                <c:pt idx="556">
                  <c:v>1.6168800890461E7</c:v>
                </c:pt>
                <c:pt idx="557">
                  <c:v>1.61688008915577E7</c:v>
                </c:pt>
                <c:pt idx="558">
                  <c:v>1.61688009043233E7</c:v>
                </c:pt>
                <c:pt idx="559">
                  <c:v>1.61688008842197E7</c:v>
                </c:pt>
                <c:pt idx="560">
                  <c:v>1.61688008873086E7</c:v>
                </c:pt>
                <c:pt idx="561">
                  <c:v>1.61688008977068E7</c:v>
                </c:pt>
                <c:pt idx="562">
                  <c:v>1.61688008800372E7</c:v>
                </c:pt>
                <c:pt idx="563">
                  <c:v>1.61688008838779E7</c:v>
                </c:pt>
                <c:pt idx="564">
                  <c:v>1.61688008845625E7</c:v>
                </c:pt>
                <c:pt idx="565">
                  <c:v>1.61688008751341E7</c:v>
                </c:pt>
                <c:pt idx="566">
                  <c:v>1.61688008677622E7</c:v>
                </c:pt>
                <c:pt idx="567">
                  <c:v>1.61688008708597E7</c:v>
                </c:pt>
                <c:pt idx="568">
                  <c:v>1.61688008691884E7</c:v>
                </c:pt>
                <c:pt idx="569">
                  <c:v>1.61688008731933E7</c:v>
                </c:pt>
                <c:pt idx="570">
                  <c:v>1.61688008677734E7</c:v>
                </c:pt>
                <c:pt idx="571">
                  <c:v>1.6168800874969E7</c:v>
                </c:pt>
                <c:pt idx="572">
                  <c:v>1.61688008512199E7</c:v>
                </c:pt>
                <c:pt idx="573">
                  <c:v>1.61688008475999E7</c:v>
                </c:pt>
                <c:pt idx="574">
                  <c:v>1.61688008486733E7</c:v>
                </c:pt>
                <c:pt idx="575">
                  <c:v>1.61688008421076E7</c:v>
                </c:pt>
                <c:pt idx="576">
                  <c:v>1.61688008490357E7</c:v>
                </c:pt>
                <c:pt idx="577">
                  <c:v>1.61688008451696E7</c:v>
                </c:pt>
                <c:pt idx="578">
                  <c:v>1.61688008416314E7</c:v>
                </c:pt>
                <c:pt idx="579">
                  <c:v>1.61688008417091E7</c:v>
                </c:pt>
                <c:pt idx="580">
                  <c:v>1.61688008295801E7</c:v>
                </c:pt>
                <c:pt idx="581">
                  <c:v>1.61688008255776E7</c:v>
                </c:pt>
                <c:pt idx="582">
                  <c:v>1.61688008293047E7</c:v>
                </c:pt>
                <c:pt idx="583">
                  <c:v>1.61688008283564E7</c:v>
                </c:pt>
                <c:pt idx="584">
                  <c:v>1.61688008251908E7</c:v>
                </c:pt>
                <c:pt idx="585">
                  <c:v>1.6168800817257E7</c:v>
                </c:pt>
                <c:pt idx="586">
                  <c:v>1.61688008166255E7</c:v>
                </c:pt>
                <c:pt idx="587">
                  <c:v>1.61688008159437E7</c:v>
                </c:pt>
                <c:pt idx="588">
                  <c:v>1.61688008138835E7</c:v>
                </c:pt>
                <c:pt idx="589">
                  <c:v>1.61688008112955E7</c:v>
                </c:pt>
                <c:pt idx="590">
                  <c:v>1.61688008142948E7</c:v>
                </c:pt>
                <c:pt idx="591">
                  <c:v>1.61688008105727E7</c:v>
                </c:pt>
                <c:pt idx="592">
                  <c:v>1.61688008105941E7</c:v>
                </c:pt>
                <c:pt idx="593">
                  <c:v>1.61688008055972E7</c:v>
                </c:pt>
                <c:pt idx="594">
                  <c:v>1.61688007997324E7</c:v>
                </c:pt>
                <c:pt idx="595">
                  <c:v>1.61688008008319E7</c:v>
                </c:pt>
                <c:pt idx="596">
                  <c:v>1.6168800797896E7</c:v>
                </c:pt>
                <c:pt idx="597">
                  <c:v>1.6168800799151E7</c:v>
                </c:pt>
                <c:pt idx="598">
                  <c:v>1.61688007963102E7</c:v>
                </c:pt>
                <c:pt idx="599">
                  <c:v>1.61688007978712E7</c:v>
                </c:pt>
                <c:pt idx="600">
                  <c:v>1.61688007955234E7</c:v>
                </c:pt>
                <c:pt idx="601">
                  <c:v>1.61688007945043E7</c:v>
                </c:pt>
                <c:pt idx="602">
                  <c:v>1.61688007952416E7</c:v>
                </c:pt>
                <c:pt idx="603">
                  <c:v>1.61688007935831E7</c:v>
                </c:pt>
                <c:pt idx="604">
                  <c:v>1.61688007926758E7</c:v>
                </c:pt>
                <c:pt idx="605">
                  <c:v>1.61688007948944E7</c:v>
                </c:pt>
                <c:pt idx="606">
                  <c:v>1.61688007923425E7</c:v>
                </c:pt>
                <c:pt idx="607">
                  <c:v>1.61688007873218E7</c:v>
                </c:pt>
                <c:pt idx="608">
                  <c:v>1.61688007859315E7</c:v>
                </c:pt>
                <c:pt idx="609">
                  <c:v>1.6168800786532E7</c:v>
                </c:pt>
                <c:pt idx="610">
                  <c:v>1.61688007862325E7</c:v>
                </c:pt>
                <c:pt idx="611">
                  <c:v>1.61688007844485E7</c:v>
                </c:pt>
                <c:pt idx="612">
                  <c:v>1.61688007835538E7</c:v>
                </c:pt>
                <c:pt idx="613">
                  <c:v>1.61688007838002E7</c:v>
                </c:pt>
                <c:pt idx="614">
                  <c:v>1.6168800783313E7</c:v>
                </c:pt>
                <c:pt idx="615">
                  <c:v>1.61688007804176E7</c:v>
                </c:pt>
                <c:pt idx="616">
                  <c:v>1.61688007777889E7</c:v>
                </c:pt>
                <c:pt idx="617">
                  <c:v>1.61688007785229E7</c:v>
                </c:pt>
                <c:pt idx="618">
                  <c:v>1.61688007779437E7</c:v>
                </c:pt>
                <c:pt idx="619">
                  <c:v>1.61688007746809E7</c:v>
                </c:pt>
                <c:pt idx="620">
                  <c:v>1.61688007725196E7</c:v>
                </c:pt>
                <c:pt idx="621">
                  <c:v>1.61688007723369E7</c:v>
                </c:pt>
                <c:pt idx="622">
                  <c:v>1.61688007727957E7</c:v>
                </c:pt>
                <c:pt idx="623">
                  <c:v>1.61688007698977E7</c:v>
                </c:pt>
                <c:pt idx="624">
                  <c:v>1.61688007695284E7</c:v>
                </c:pt>
                <c:pt idx="625">
                  <c:v>1.61688007687763E7</c:v>
                </c:pt>
                <c:pt idx="626">
                  <c:v>1.61688007728412E7</c:v>
                </c:pt>
                <c:pt idx="627">
                  <c:v>1.61688007694026E7</c:v>
                </c:pt>
                <c:pt idx="628">
                  <c:v>1.61688007711669E7</c:v>
                </c:pt>
                <c:pt idx="629">
                  <c:v>1.61688007688793E7</c:v>
                </c:pt>
                <c:pt idx="630">
                  <c:v>1.61688007656013E7</c:v>
                </c:pt>
                <c:pt idx="631">
                  <c:v>1.61688007652777E7</c:v>
                </c:pt>
                <c:pt idx="632">
                  <c:v>1.61688007640558E7</c:v>
                </c:pt>
                <c:pt idx="633">
                  <c:v>1.61688007623033E7</c:v>
                </c:pt>
                <c:pt idx="634">
                  <c:v>1.6168800760873E7</c:v>
                </c:pt>
                <c:pt idx="635">
                  <c:v>1.61688007601177E7</c:v>
                </c:pt>
                <c:pt idx="636">
                  <c:v>1.61688007596511E7</c:v>
                </c:pt>
                <c:pt idx="637">
                  <c:v>1.61688007607349E7</c:v>
                </c:pt>
                <c:pt idx="638">
                  <c:v>1.6168800760237E7</c:v>
                </c:pt>
                <c:pt idx="639">
                  <c:v>1.61688007596139E7</c:v>
                </c:pt>
                <c:pt idx="640">
                  <c:v>1.61688007595695E7</c:v>
                </c:pt>
                <c:pt idx="641">
                  <c:v>1.61688007581079E7</c:v>
                </c:pt>
                <c:pt idx="642">
                  <c:v>1.61688007570024E7</c:v>
                </c:pt>
                <c:pt idx="643">
                  <c:v>1.61688007575715E7</c:v>
                </c:pt>
                <c:pt idx="644">
                  <c:v>1.6168800757253E7</c:v>
                </c:pt>
                <c:pt idx="645">
                  <c:v>1.61688007576181E7</c:v>
                </c:pt>
                <c:pt idx="646">
                  <c:v>1.61688007576259E7</c:v>
                </c:pt>
                <c:pt idx="647">
                  <c:v>1.61688007564785E7</c:v>
                </c:pt>
                <c:pt idx="648">
                  <c:v>1.61688007564451E7</c:v>
                </c:pt>
                <c:pt idx="649">
                  <c:v>1.61688007560864E7</c:v>
                </c:pt>
                <c:pt idx="650">
                  <c:v>1.61688007559899E7</c:v>
                </c:pt>
                <c:pt idx="651">
                  <c:v>1.61688007576357E7</c:v>
                </c:pt>
                <c:pt idx="652">
                  <c:v>1.61688007571786E7</c:v>
                </c:pt>
                <c:pt idx="653">
                  <c:v>1.61688007563571E7</c:v>
                </c:pt>
                <c:pt idx="654">
                  <c:v>1.61688007560449E7</c:v>
                </c:pt>
                <c:pt idx="655">
                  <c:v>1.61688007550278E7</c:v>
                </c:pt>
                <c:pt idx="656">
                  <c:v>1.61688007563541E7</c:v>
                </c:pt>
                <c:pt idx="657">
                  <c:v>1.61688007543966E7</c:v>
                </c:pt>
                <c:pt idx="658">
                  <c:v>1.61688007557886E7</c:v>
                </c:pt>
                <c:pt idx="659">
                  <c:v>1.61688007546735E7</c:v>
                </c:pt>
                <c:pt idx="660">
                  <c:v>1.61688007544198E7</c:v>
                </c:pt>
                <c:pt idx="661">
                  <c:v>1.61688007543914E7</c:v>
                </c:pt>
                <c:pt idx="662">
                  <c:v>1.61688007543454E7</c:v>
                </c:pt>
                <c:pt idx="663">
                  <c:v>1.61688007540134E7</c:v>
                </c:pt>
                <c:pt idx="664">
                  <c:v>1.61688007541593E7</c:v>
                </c:pt>
                <c:pt idx="665">
                  <c:v>1.61688007539918E7</c:v>
                </c:pt>
                <c:pt idx="666">
                  <c:v>1.61688007543644E7</c:v>
                </c:pt>
                <c:pt idx="667">
                  <c:v>1.61688007541614E7</c:v>
                </c:pt>
                <c:pt idx="668">
                  <c:v>1.61688007539143E7</c:v>
                </c:pt>
                <c:pt idx="669">
                  <c:v>1.61688007537727E7</c:v>
                </c:pt>
                <c:pt idx="670">
                  <c:v>1.61688007532538E7</c:v>
                </c:pt>
                <c:pt idx="671">
                  <c:v>1.61688007531994E7</c:v>
                </c:pt>
                <c:pt idx="672">
                  <c:v>1.61688007533284E7</c:v>
                </c:pt>
                <c:pt idx="673">
                  <c:v>1.61688007533526E7</c:v>
                </c:pt>
                <c:pt idx="674">
                  <c:v>1.61688007531876E7</c:v>
                </c:pt>
                <c:pt idx="675">
                  <c:v>1.61688007531474E7</c:v>
                </c:pt>
                <c:pt idx="676">
                  <c:v>1.61688007531542E7</c:v>
                </c:pt>
                <c:pt idx="677">
                  <c:v>1.61688007530656E7</c:v>
                </c:pt>
                <c:pt idx="678">
                  <c:v>1.61688007530482E7</c:v>
                </c:pt>
                <c:pt idx="679">
                  <c:v>1.61688007532907E7</c:v>
                </c:pt>
                <c:pt idx="680">
                  <c:v>1.61688007535215E7</c:v>
                </c:pt>
                <c:pt idx="681">
                  <c:v>1.61688007527094E7</c:v>
                </c:pt>
                <c:pt idx="682">
                  <c:v>1.61688007526841E7</c:v>
                </c:pt>
                <c:pt idx="683">
                  <c:v>1.61688007526161E7</c:v>
                </c:pt>
                <c:pt idx="684">
                  <c:v>1.61688007526364E7</c:v>
                </c:pt>
                <c:pt idx="685">
                  <c:v>1.61688007526947E7</c:v>
                </c:pt>
                <c:pt idx="686">
                  <c:v>1.61688007526217E7</c:v>
                </c:pt>
                <c:pt idx="687">
                  <c:v>1.61688007525599E7</c:v>
                </c:pt>
                <c:pt idx="688">
                  <c:v>1.61688007526733E7</c:v>
                </c:pt>
                <c:pt idx="689">
                  <c:v>1.61688007525873E7</c:v>
                </c:pt>
                <c:pt idx="690">
                  <c:v>1.61688007527523E7</c:v>
                </c:pt>
                <c:pt idx="691">
                  <c:v>1.61688007528345E7</c:v>
                </c:pt>
                <c:pt idx="692">
                  <c:v>1.61688007527311E7</c:v>
                </c:pt>
                <c:pt idx="693">
                  <c:v>1.61688007524467E7</c:v>
                </c:pt>
                <c:pt idx="694">
                  <c:v>1.61688007525338E7</c:v>
                </c:pt>
                <c:pt idx="695">
                  <c:v>1.61688007524421E7</c:v>
                </c:pt>
                <c:pt idx="696">
                  <c:v>1.61688007523923E7</c:v>
                </c:pt>
                <c:pt idx="697">
                  <c:v>1.61688007523259E7</c:v>
                </c:pt>
                <c:pt idx="698">
                  <c:v>1.6168800752332E7</c:v>
                </c:pt>
                <c:pt idx="699">
                  <c:v>1.61688007523776E7</c:v>
                </c:pt>
                <c:pt idx="700">
                  <c:v>1.61688007523367E7</c:v>
                </c:pt>
                <c:pt idx="701">
                  <c:v>1.61688007524123E7</c:v>
                </c:pt>
                <c:pt idx="702">
                  <c:v>1.6168800752274E7</c:v>
                </c:pt>
                <c:pt idx="703">
                  <c:v>1.61688007522343E7</c:v>
                </c:pt>
                <c:pt idx="704">
                  <c:v>1.61688007522535E7</c:v>
                </c:pt>
                <c:pt idx="705">
                  <c:v>1.61688007521634E7</c:v>
                </c:pt>
                <c:pt idx="706">
                  <c:v>1.61688007521845E7</c:v>
                </c:pt>
                <c:pt idx="707">
                  <c:v>1.61688007521608E7</c:v>
                </c:pt>
                <c:pt idx="708">
                  <c:v>1.61688007521779E7</c:v>
                </c:pt>
                <c:pt idx="709">
                  <c:v>1.61688007521692E7</c:v>
                </c:pt>
                <c:pt idx="710">
                  <c:v>1.6168800752171E7</c:v>
                </c:pt>
                <c:pt idx="711">
                  <c:v>1.61688007522146E7</c:v>
                </c:pt>
                <c:pt idx="712">
                  <c:v>1.61688007521501E7</c:v>
                </c:pt>
                <c:pt idx="713">
                  <c:v>1.61688007521216E7</c:v>
                </c:pt>
                <c:pt idx="714">
                  <c:v>1.61688007521121E7</c:v>
                </c:pt>
                <c:pt idx="715">
                  <c:v>1.61688007521144E7</c:v>
                </c:pt>
                <c:pt idx="716">
                  <c:v>1.61688007521067E7</c:v>
                </c:pt>
                <c:pt idx="717">
                  <c:v>1.61688007521232E7</c:v>
                </c:pt>
                <c:pt idx="718">
                  <c:v>1.61688007520977E7</c:v>
                </c:pt>
                <c:pt idx="719">
                  <c:v>1.61688007521044E7</c:v>
                </c:pt>
                <c:pt idx="720">
                  <c:v>1.61688007521039E7</c:v>
                </c:pt>
                <c:pt idx="721">
                  <c:v>1.61688007520949E7</c:v>
                </c:pt>
                <c:pt idx="722">
                  <c:v>1.61688007520707E7</c:v>
                </c:pt>
                <c:pt idx="723">
                  <c:v>1.6168800752056E7</c:v>
                </c:pt>
                <c:pt idx="724">
                  <c:v>1.61688007520611E7</c:v>
                </c:pt>
                <c:pt idx="725">
                  <c:v>1.6168800752037E7</c:v>
                </c:pt>
                <c:pt idx="726">
                  <c:v>1.61688007520423E7</c:v>
                </c:pt>
                <c:pt idx="727">
                  <c:v>1.61688007520507E7</c:v>
                </c:pt>
                <c:pt idx="728">
                  <c:v>1.61688007520342E7</c:v>
                </c:pt>
                <c:pt idx="729">
                  <c:v>1.61688007520331E7</c:v>
                </c:pt>
                <c:pt idx="730">
                  <c:v>1.61688007520644E7</c:v>
                </c:pt>
                <c:pt idx="731">
                  <c:v>1.61688007520248E7</c:v>
                </c:pt>
                <c:pt idx="732">
                  <c:v>1.61688007520348E7</c:v>
                </c:pt>
                <c:pt idx="733">
                  <c:v>1.61688007520163E7</c:v>
                </c:pt>
                <c:pt idx="734">
                  <c:v>1.61688007520238E7</c:v>
                </c:pt>
                <c:pt idx="735">
                  <c:v>1.6168800752023E7</c:v>
                </c:pt>
                <c:pt idx="736">
                  <c:v>1.61688007520228E7</c:v>
                </c:pt>
                <c:pt idx="737">
                  <c:v>1.61688007520406E7</c:v>
                </c:pt>
                <c:pt idx="738">
                  <c:v>1.61688007520185E7</c:v>
                </c:pt>
                <c:pt idx="739">
                  <c:v>1.61688007520196E7</c:v>
                </c:pt>
                <c:pt idx="740">
                  <c:v>1.61688007520137E7</c:v>
                </c:pt>
                <c:pt idx="741">
                  <c:v>1.61688007520151E7</c:v>
                </c:pt>
                <c:pt idx="742">
                  <c:v>1.61688007520191E7</c:v>
                </c:pt>
                <c:pt idx="743">
                  <c:v>1.61688007520164E7</c:v>
                </c:pt>
                <c:pt idx="744">
                  <c:v>1.61688007520085E7</c:v>
                </c:pt>
                <c:pt idx="745">
                  <c:v>1.6168800752008E7</c:v>
                </c:pt>
                <c:pt idx="746">
                  <c:v>1.61688007520076E7</c:v>
                </c:pt>
                <c:pt idx="747">
                  <c:v>1.61688007520033E7</c:v>
                </c:pt>
                <c:pt idx="748">
                  <c:v>1.61688007520022E7</c:v>
                </c:pt>
                <c:pt idx="749">
                  <c:v>1.61688007520019E7</c:v>
                </c:pt>
                <c:pt idx="750">
                  <c:v>1.61688007520045E7</c:v>
                </c:pt>
                <c:pt idx="751">
                  <c:v>1.61688007520011E7</c:v>
                </c:pt>
                <c:pt idx="752">
                  <c:v>1.61688007519988E7</c:v>
                </c:pt>
                <c:pt idx="753">
                  <c:v>1.61688007519987E7</c:v>
                </c:pt>
                <c:pt idx="754">
                  <c:v>1.61688007519973E7</c:v>
                </c:pt>
                <c:pt idx="755">
                  <c:v>1.61688007520024E7</c:v>
                </c:pt>
                <c:pt idx="756">
                  <c:v>1.61688007519995E7</c:v>
                </c:pt>
                <c:pt idx="757">
                  <c:v>1.61688007520008E7</c:v>
                </c:pt>
                <c:pt idx="758">
                  <c:v>1.61688007519997E7</c:v>
                </c:pt>
                <c:pt idx="759">
                  <c:v>1.61688007519939E7</c:v>
                </c:pt>
                <c:pt idx="760">
                  <c:v>1.61688007519925E7</c:v>
                </c:pt>
                <c:pt idx="761">
                  <c:v>1.61688007519928E7</c:v>
                </c:pt>
                <c:pt idx="762">
                  <c:v>1.61688007519918E7</c:v>
                </c:pt>
                <c:pt idx="763">
                  <c:v>1.61688007519931E7</c:v>
                </c:pt>
                <c:pt idx="764">
                  <c:v>1.61688007519922E7</c:v>
                </c:pt>
                <c:pt idx="765">
                  <c:v>1.61688007519986E7</c:v>
                </c:pt>
                <c:pt idx="766" formatCode="_-&quot;€&quot;* #,##0.00_-;\-&quot;€&quot;* #,##0.00_-;_-&quot;€&quot;* &quot;-&quot;??_-;_-@_-">
                  <c:v>1.61688007519919E7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Main!$C$2:$C$769</c:f>
              <c:numCache>
                <c:formatCode>General</c:formatCode>
                <c:ptCount val="768"/>
                <c:pt idx="0">
                  <c:v>1.1449931664086E6</c:v>
                </c:pt>
                <c:pt idx="1">
                  <c:v>5.94920938759634E6</c:v>
                </c:pt>
                <c:pt idx="2">
                  <c:v>5.9562787918466E6</c:v>
                </c:pt>
                <c:pt idx="3">
                  <c:v>5.95121749316193E6</c:v>
                </c:pt>
                <c:pt idx="4">
                  <c:v>5.95256351320824E6</c:v>
                </c:pt>
                <c:pt idx="5">
                  <c:v>5.95198839988606E6</c:v>
                </c:pt>
                <c:pt idx="6">
                  <c:v>5.95211496857232E6</c:v>
                </c:pt>
                <c:pt idx="7">
                  <c:v>5.9556116001535E6</c:v>
                </c:pt>
                <c:pt idx="8">
                  <c:v>5.9536772570906E6</c:v>
                </c:pt>
                <c:pt idx="9">
                  <c:v>5.96063093799458E6</c:v>
                </c:pt>
                <c:pt idx="10">
                  <c:v>5.9557463038894E6</c:v>
                </c:pt>
                <c:pt idx="11">
                  <c:v>5.95415542281162E6</c:v>
                </c:pt>
                <c:pt idx="12">
                  <c:v>5.9365309124728E6</c:v>
                </c:pt>
                <c:pt idx="13">
                  <c:v>5.91890232494827E6</c:v>
                </c:pt>
                <c:pt idx="14">
                  <c:v>5.90127265031702E6</c:v>
                </c:pt>
                <c:pt idx="15">
                  <c:v>5.8836445551643E6</c:v>
                </c:pt>
                <c:pt idx="16">
                  <c:v>5.86602089521804E6</c:v>
                </c:pt>
                <c:pt idx="17">
                  <c:v>5.84840480752949E6</c:v>
                </c:pt>
                <c:pt idx="18">
                  <c:v>5.83079986869193E6</c:v>
                </c:pt>
                <c:pt idx="19">
                  <c:v>5.81321035739459E6</c:v>
                </c:pt>
                <c:pt idx="20">
                  <c:v>5.79564171756453E6</c:v>
                </c:pt>
                <c:pt idx="21">
                  <c:v>5.77810145873486E6</c:v>
                </c:pt>
                <c:pt idx="22">
                  <c:v>5.76060116801292E6</c:v>
                </c:pt>
                <c:pt idx="23">
                  <c:v>5.74316203800058E6</c:v>
                </c:pt>
                <c:pt idx="24">
                  <c:v>5.72583630873266E6</c:v>
                </c:pt>
                <c:pt idx="25">
                  <c:v>5.70888731040442E6</c:v>
                </c:pt>
                <c:pt idx="26">
                  <c:v>5.69057958730498E6</c:v>
                </c:pt>
                <c:pt idx="27">
                  <c:v>5.67295266473029E6</c:v>
                </c:pt>
                <c:pt idx="28">
                  <c:v>5.65567197016671E6</c:v>
                </c:pt>
                <c:pt idx="29">
                  <c:v>5.65536424234905E6</c:v>
                </c:pt>
                <c:pt idx="30">
                  <c:v>5.64279800810595E6</c:v>
                </c:pt>
                <c:pt idx="31">
                  <c:v>5.63245077205438E6</c:v>
                </c:pt>
                <c:pt idx="32">
                  <c:v>5.62424697508726E6</c:v>
                </c:pt>
                <c:pt idx="33">
                  <c:v>5.61719020218067E6</c:v>
                </c:pt>
                <c:pt idx="34">
                  <c:v>5.61343043406682E6</c:v>
                </c:pt>
                <c:pt idx="35">
                  <c:v>5.61340573526182E6</c:v>
                </c:pt>
                <c:pt idx="36">
                  <c:v>5.60886355463674E6</c:v>
                </c:pt>
                <c:pt idx="37">
                  <c:v>5.6091684461609E6</c:v>
                </c:pt>
                <c:pt idx="38">
                  <c:v>5.59142515878224E6</c:v>
                </c:pt>
                <c:pt idx="39">
                  <c:v>5.57368772400581E6</c:v>
                </c:pt>
                <c:pt idx="40">
                  <c:v>5.55594994503591E6</c:v>
                </c:pt>
                <c:pt idx="41">
                  <c:v>5.53821284987478E6</c:v>
                </c:pt>
                <c:pt idx="42">
                  <c:v>5.52047792872245E6</c:v>
                </c:pt>
                <c:pt idx="43">
                  <c:v>5.5027475522237E6</c:v>
                </c:pt>
                <c:pt idx="44">
                  <c:v>5.48502612742797E6</c:v>
                </c:pt>
                <c:pt idx="45">
                  <c:v>5.4673241949044E6</c:v>
                </c:pt>
                <c:pt idx="46">
                  <c:v>5.44968670453456E6</c:v>
                </c:pt>
                <c:pt idx="47">
                  <c:v>5.43194817700798E6</c:v>
                </c:pt>
                <c:pt idx="48">
                  <c:v>5.4142402158863E6</c:v>
                </c:pt>
                <c:pt idx="49">
                  <c:v>5.39665441995367E6</c:v>
                </c:pt>
                <c:pt idx="50">
                  <c:v>5.37897807666852E6</c:v>
                </c:pt>
                <c:pt idx="51">
                  <c:v>5.3614089650057E6</c:v>
                </c:pt>
                <c:pt idx="52">
                  <c:v>5.34384726643319E6</c:v>
                </c:pt>
                <c:pt idx="53">
                  <c:v>5.32625731618136E6</c:v>
                </c:pt>
                <c:pt idx="54">
                  <c:v>5.30901347836545E6</c:v>
                </c:pt>
                <c:pt idx="55">
                  <c:v>5.29143132556434E6</c:v>
                </c:pt>
                <c:pt idx="56">
                  <c:v>5.27473444379275E6</c:v>
                </c:pt>
                <c:pt idx="57">
                  <c:v>5.2572462266601E6</c:v>
                </c:pt>
                <c:pt idx="58">
                  <c:v>5.23963229697455E6</c:v>
                </c:pt>
                <c:pt idx="59">
                  <c:v>5.22248551551075E6</c:v>
                </c:pt>
                <c:pt idx="60">
                  <c:v>5.20519203747828E6</c:v>
                </c:pt>
                <c:pt idx="61">
                  <c:v>5.18774753348768E6</c:v>
                </c:pt>
                <c:pt idx="62">
                  <c:v>5.17108196806917E6</c:v>
                </c:pt>
                <c:pt idx="63">
                  <c:v>5.15447492782695E6</c:v>
                </c:pt>
                <c:pt idx="64">
                  <c:v>5.13706341788338E6</c:v>
                </c:pt>
                <c:pt idx="65">
                  <c:v>5.12067691374778E6</c:v>
                </c:pt>
                <c:pt idx="66">
                  <c:v>5.1035087619202E6</c:v>
                </c:pt>
                <c:pt idx="67">
                  <c:v>5.08646961642539E6</c:v>
                </c:pt>
                <c:pt idx="68">
                  <c:v>5.06922512913465E6</c:v>
                </c:pt>
                <c:pt idx="69">
                  <c:v>5.05346207115229E6</c:v>
                </c:pt>
                <c:pt idx="70">
                  <c:v>5.037218125528E6</c:v>
                </c:pt>
                <c:pt idx="71">
                  <c:v>5.0217986746968E6</c:v>
                </c:pt>
                <c:pt idx="72">
                  <c:v>5.00828290197939E6</c:v>
                </c:pt>
                <c:pt idx="73">
                  <c:v>5.00045264156466E6</c:v>
                </c:pt>
                <c:pt idx="74">
                  <c:v>4.98577023847178E6</c:v>
                </c:pt>
                <c:pt idx="75">
                  <c:v>4.96803375976858E6</c:v>
                </c:pt>
                <c:pt idx="76">
                  <c:v>4.95014129574953E6</c:v>
                </c:pt>
                <c:pt idx="77">
                  <c:v>4.93242630570222E6</c:v>
                </c:pt>
                <c:pt idx="78">
                  <c:v>4.91459343958241E6</c:v>
                </c:pt>
                <c:pt idx="79">
                  <c:v>4.8968091567623E6</c:v>
                </c:pt>
                <c:pt idx="80">
                  <c:v>4.87943806061248E6</c:v>
                </c:pt>
                <c:pt idx="81">
                  <c:v>4.86166739711103E6</c:v>
                </c:pt>
                <c:pt idx="82">
                  <c:v>4.84447380384195E6</c:v>
                </c:pt>
                <c:pt idx="83">
                  <c:v>4.82680486015574E6</c:v>
                </c:pt>
                <c:pt idx="84">
                  <c:v>4.80904071655635E6</c:v>
                </c:pt>
                <c:pt idx="85">
                  <c:v>4.79185515256834E6</c:v>
                </c:pt>
                <c:pt idx="86">
                  <c:v>4.77570909819084E6</c:v>
                </c:pt>
                <c:pt idx="87">
                  <c:v>4.75784051167874E6</c:v>
                </c:pt>
                <c:pt idx="88">
                  <c:v>4.74020516067696E6</c:v>
                </c:pt>
                <c:pt idx="89">
                  <c:v>4.72247483782815E6</c:v>
                </c:pt>
                <c:pt idx="90">
                  <c:v>4.7053867037405E6</c:v>
                </c:pt>
                <c:pt idx="91">
                  <c:v>4.69007542478287E6</c:v>
                </c:pt>
                <c:pt idx="92">
                  <c:v>4.67427035701721E6</c:v>
                </c:pt>
                <c:pt idx="93">
                  <c:v>4.65919767581328E6</c:v>
                </c:pt>
                <c:pt idx="94">
                  <c:v>4.64775541053617E6</c:v>
                </c:pt>
                <c:pt idx="95">
                  <c:v>4.63856717059397E6</c:v>
                </c:pt>
                <c:pt idx="96">
                  <c:v>4.63404362158526E6</c:v>
                </c:pt>
                <c:pt idx="97">
                  <c:v>4.61602673054829E6</c:v>
                </c:pt>
                <c:pt idx="98">
                  <c:v>4.59932024645053E6</c:v>
                </c:pt>
                <c:pt idx="99">
                  <c:v>4.58207070694264E6</c:v>
                </c:pt>
                <c:pt idx="100">
                  <c:v>4.56397274765148E6</c:v>
                </c:pt>
                <c:pt idx="101">
                  <c:v>4.54746321441704E6</c:v>
                </c:pt>
                <c:pt idx="102">
                  <c:v>4.52974565695376E6</c:v>
                </c:pt>
                <c:pt idx="103">
                  <c:v>4.51179167660683E6</c:v>
                </c:pt>
                <c:pt idx="104">
                  <c:v>4.49423806730743E6</c:v>
                </c:pt>
                <c:pt idx="105">
                  <c:v>4.47733814122491E6</c:v>
                </c:pt>
                <c:pt idx="106">
                  <c:v>4.459842026034E6</c:v>
                </c:pt>
                <c:pt idx="107">
                  <c:v>4.44261819565662E6</c:v>
                </c:pt>
                <c:pt idx="108">
                  <c:v>4.42588594247536E6</c:v>
                </c:pt>
                <c:pt idx="109">
                  <c:v>4.40906986618735E6</c:v>
                </c:pt>
                <c:pt idx="110">
                  <c:v>4.39128818365206E6</c:v>
                </c:pt>
                <c:pt idx="111">
                  <c:v>4.37590047201814E6</c:v>
                </c:pt>
                <c:pt idx="112">
                  <c:v>4.3587862817095E6</c:v>
                </c:pt>
                <c:pt idx="113">
                  <c:v>4.34628069567291E6</c:v>
                </c:pt>
                <c:pt idx="114">
                  <c:v>4.33697994430266E6</c:v>
                </c:pt>
                <c:pt idx="115">
                  <c:v>4.32002272115772E6</c:v>
                </c:pt>
                <c:pt idx="116">
                  <c:v>4.30199651639752E6</c:v>
                </c:pt>
                <c:pt idx="117">
                  <c:v>4.28717803137876E6</c:v>
                </c:pt>
                <c:pt idx="118">
                  <c:v>4.27069596725618E6</c:v>
                </c:pt>
                <c:pt idx="119">
                  <c:v>4.25346682295581E6</c:v>
                </c:pt>
                <c:pt idx="120">
                  <c:v>4.23640657304964E6</c:v>
                </c:pt>
                <c:pt idx="121">
                  <c:v>4.21989678257923E6</c:v>
                </c:pt>
                <c:pt idx="122">
                  <c:v>4.20185337040108E6</c:v>
                </c:pt>
                <c:pt idx="123">
                  <c:v>4.18511741040556E6</c:v>
                </c:pt>
                <c:pt idx="124">
                  <c:v>4.16695678145822E6</c:v>
                </c:pt>
                <c:pt idx="125">
                  <c:v>4.15050706619858E6</c:v>
                </c:pt>
                <c:pt idx="126">
                  <c:v>4.13821081029118E6</c:v>
                </c:pt>
                <c:pt idx="127">
                  <c:v>4.12392104288776E6</c:v>
                </c:pt>
                <c:pt idx="128">
                  <c:v>4.11430159109703E6</c:v>
                </c:pt>
                <c:pt idx="129">
                  <c:v>4.09679774544938E6</c:v>
                </c:pt>
                <c:pt idx="130">
                  <c:v>4.08109555113193E6</c:v>
                </c:pt>
                <c:pt idx="131">
                  <c:v>4.06497243811946E6</c:v>
                </c:pt>
                <c:pt idx="132">
                  <c:v>4.04768732387355E6</c:v>
                </c:pt>
                <c:pt idx="133">
                  <c:v>4.03101401902588E6</c:v>
                </c:pt>
                <c:pt idx="134">
                  <c:v>4.01668872389356E6</c:v>
                </c:pt>
                <c:pt idx="135">
                  <c:v>3.99903720294173E6</c:v>
                </c:pt>
                <c:pt idx="136">
                  <c:v>3.98156371975977E6</c:v>
                </c:pt>
                <c:pt idx="137">
                  <c:v>3.96593756479216E6</c:v>
                </c:pt>
                <c:pt idx="138">
                  <c:v>3.95106532986327E6</c:v>
                </c:pt>
                <c:pt idx="139">
                  <c:v>3.93308925864782E6</c:v>
                </c:pt>
                <c:pt idx="140">
                  <c:v>3.92021974948116E6</c:v>
                </c:pt>
                <c:pt idx="141">
                  <c:v>3.90454044406919E6</c:v>
                </c:pt>
                <c:pt idx="142">
                  <c:v>3.88888320208811E6</c:v>
                </c:pt>
                <c:pt idx="143">
                  <c:v>3.87293885646878E6</c:v>
                </c:pt>
                <c:pt idx="144">
                  <c:v>3.85676028360762E6</c:v>
                </c:pt>
                <c:pt idx="145">
                  <c:v>3.84321439568316E6</c:v>
                </c:pt>
                <c:pt idx="146">
                  <c:v>3.82820229679511E6</c:v>
                </c:pt>
                <c:pt idx="147">
                  <c:v>3.81079279132638E6</c:v>
                </c:pt>
                <c:pt idx="148">
                  <c:v>3.79677333114506E6</c:v>
                </c:pt>
                <c:pt idx="149">
                  <c:v>3.78354785824163E6</c:v>
                </c:pt>
                <c:pt idx="150">
                  <c:v>3.76701884767882E6</c:v>
                </c:pt>
                <c:pt idx="151">
                  <c:v>3.75654500326861E6</c:v>
                </c:pt>
                <c:pt idx="152">
                  <c:v>3.74345356606313E6</c:v>
                </c:pt>
                <c:pt idx="153">
                  <c:v>3.7287601442952E6</c:v>
                </c:pt>
                <c:pt idx="154">
                  <c:v>3.71254034810136E6</c:v>
                </c:pt>
                <c:pt idx="155">
                  <c:v>3.697871812288E6</c:v>
                </c:pt>
                <c:pt idx="156">
                  <c:v>3.68189523012968E6</c:v>
                </c:pt>
                <c:pt idx="157">
                  <c:v>3.66992919597058E6</c:v>
                </c:pt>
                <c:pt idx="158">
                  <c:v>3.65493502967071E6</c:v>
                </c:pt>
                <c:pt idx="159">
                  <c:v>3.63948974132025E6</c:v>
                </c:pt>
                <c:pt idx="160">
                  <c:v>3.63264442938303E6</c:v>
                </c:pt>
                <c:pt idx="161">
                  <c:v>3.62044722346025E6</c:v>
                </c:pt>
                <c:pt idx="162">
                  <c:v>3.61061145577511E6</c:v>
                </c:pt>
                <c:pt idx="163">
                  <c:v>3.59549331944024E6</c:v>
                </c:pt>
                <c:pt idx="164">
                  <c:v>3.58569204863142E6</c:v>
                </c:pt>
                <c:pt idx="165">
                  <c:v>3.57409115240122E6</c:v>
                </c:pt>
                <c:pt idx="166">
                  <c:v>3.56182222092339E6</c:v>
                </c:pt>
                <c:pt idx="167">
                  <c:v>3.55052485088436E6</c:v>
                </c:pt>
                <c:pt idx="168">
                  <c:v>3.5367171514652E6</c:v>
                </c:pt>
                <c:pt idx="169">
                  <c:v>3.52152392806377E6</c:v>
                </c:pt>
                <c:pt idx="170">
                  <c:v>3.50926818801644E6</c:v>
                </c:pt>
                <c:pt idx="171">
                  <c:v>3.49896566792981E6</c:v>
                </c:pt>
                <c:pt idx="172">
                  <c:v>3.48467640446733E6</c:v>
                </c:pt>
                <c:pt idx="173">
                  <c:v>3.47010341401627E6</c:v>
                </c:pt>
                <c:pt idx="174">
                  <c:v>3.45979663271708E6</c:v>
                </c:pt>
                <c:pt idx="175">
                  <c:v>3.44813297360396E6</c:v>
                </c:pt>
                <c:pt idx="176">
                  <c:v>3.43367292102451E6</c:v>
                </c:pt>
                <c:pt idx="177">
                  <c:v>3.42331028085321E6</c:v>
                </c:pt>
                <c:pt idx="178">
                  <c:v>3.41215395079002E6</c:v>
                </c:pt>
                <c:pt idx="179">
                  <c:v>3.3997082784665E6</c:v>
                </c:pt>
                <c:pt idx="180">
                  <c:v>3.3883334878807E6</c:v>
                </c:pt>
                <c:pt idx="181">
                  <c:v>3.37198983073542E6</c:v>
                </c:pt>
                <c:pt idx="182">
                  <c:v>3.36042230176574E6</c:v>
                </c:pt>
                <c:pt idx="183">
                  <c:v>3.34837561503984E6</c:v>
                </c:pt>
                <c:pt idx="184">
                  <c:v>3.33950887246809E6</c:v>
                </c:pt>
                <c:pt idx="185">
                  <c:v>3.32625635749475E6</c:v>
                </c:pt>
                <c:pt idx="186">
                  <c:v>3.31320256278788E6</c:v>
                </c:pt>
                <c:pt idx="187">
                  <c:v>3.3043904261492E6</c:v>
                </c:pt>
                <c:pt idx="188">
                  <c:v>3.29529485616716E6</c:v>
                </c:pt>
                <c:pt idx="189">
                  <c:v>3.28440306181342E6</c:v>
                </c:pt>
                <c:pt idx="190">
                  <c:v>3.2727553305029E6</c:v>
                </c:pt>
                <c:pt idx="191">
                  <c:v>3.25845844983296E6</c:v>
                </c:pt>
                <c:pt idx="192">
                  <c:v>3.2540941277504E6</c:v>
                </c:pt>
                <c:pt idx="193">
                  <c:v>3.2515989613299E6</c:v>
                </c:pt>
                <c:pt idx="194">
                  <c:v>3.24132365493004E6</c:v>
                </c:pt>
                <c:pt idx="195">
                  <c:v>3.22886342206207E6</c:v>
                </c:pt>
                <c:pt idx="196">
                  <c:v>3.214141437033E6</c:v>
                </c:pt>
                <c:pt idx="197">
                  <c:v>3.20428753506801E6</c:v>
                </c:pt>
                <c:pt idx="198">
                  <c:v>3.18997067157475E6</c:v>
                </c:pt>
                <c:pt idx="199">
                  <c:v>3.18224592046581E6</c:v>
                </c:pt>
                <c:pt idx="200">
                  <c:v>3.1705657015772E6</c:v>
                </c:pt>
                <c:pt idx="201">
                  <c:v>3.15901259272029E6</c:v>
                </c:pt>
                <c:pt idx="202">
                  <c:v>3.1476339539396E6</c:v>
                </c:pt>
                <c:pt idx="203">
                  <c:v>3.13565456020309E6</c:v>
                </c:pt>
                <c:pt idx="204">
                  <c:v>3.11996562461134E6</c:v>
                </c:pt>
                <c:pt idx="205">
                  <c:v>3.1090140728515E6</c:v>
                </c:pt>
                <c:pt idx="206">
                  <c:v>3.09818401943221E6</c:v>
                </c:pt>
                <c:pt idx="207">
                  <c:v>3.0918965704764E6</c:v>
                </c:pt>
                <c:pt idx="208">
                  <c:v>3.07999460899298E6</c:v>
                </c:pt>
                <c:pt idx="209">
                  <c:v>3.07162915821823E6</c:v>
                </c:pt>
                <c:pt idx="210">
                  <c:v>3.05954360918036E6</c:v>
                </c:pt>
                <c:pt idx="211">
                  <c:v>3.0470892384707E6</c:v>
                </c:pt>
                <c:pt idx="212">
                  <c:v>3.04123966991791E6</c:v>
                </c:pt>
                <c:pt idx="213">
                  <c:v>3.03348779160742E6</c:v>
                </c:pt>
                <c:pt idx="214">
                  <c:v>3.02382434361933E6</c:v>
                </c:pt>
                <c:pt idx="215">
                  <c:v>3.01867117448366E6</c:v>
                </c:pt>
                <c:pt idx="216">
                  <c:v>3.0104412602848E6</c:v>
                </c:pt>
                <c:pt idx="217">
                  <c:v>3.00072773320477E6</c:v>
                </c:pt>
                <c:pt idx="218">
                  <c:v>2.98776421954516E6</c:v>
                </c:pt>
                <c:pt idx="219">
                  <c:v>2.98148225003276E6</c:v>
                </c:pt>
                <c:pt idx="220">
                  <c:v>2.96930777152524E6</c:v>
                </c:pt>
                <c:pt idx="221">
                  <c:v>2.96223934652395E6</c:v>
                </c:pt>
                <c:pt idx="222">
                  <c:v>2.95652958202593E6</c:v>
                </c:pt>
                <c:pt idx="223">
                  <c:v>2.94630117939794E6</c:v>
                </c:pt>
                <c:pt idx="224">
                  <c:v>2.93687267972703E6</c:v>
                </c:pt>
                <c:pt idx="225">
                  <c:v>2.92952543145218E6</c:v>
                </c:pt>
                <c:pt idx="226">
                  <c:v>2.91803631736032E6</c:v>
                </c:pt>
                <c:pt idx="227">
                  <c:v>2.90957937692622E6</c:v>
                </c:pt>
                <c:pt idx="228">
                  <c:v>2.90135349699575E6</c:v>
                </c:pt>
                <c:pt idx="229">
                  <c:v>2.89802344257583E6</c:v>
                </c:pt>
                <c:pt idx="230">
                  <c:v>2.8881201428456E6</c:v>
                </c:pt>
                <c:pt idx="231">
                  <c:v>2.88269088895405E6</c:v>
                </c:pt>
                <c:pt idx="232">
                  <c:v>2.87205406246242E6</c:v>
                </c:pt>
                <c:pt idx="233">
                  <c:v>2.86087023484017E6</c:v>
                </c:pt>
                <c:pt idx="234">
                  <c:v>2.85715831386877E6</c:v>
                </c:pt>
                <c:pt idx="235">
                  <c:v>2.85177504143775E6</c:v>
                </c:pt>
                <c:pt idx="236">
                  <c:v>2.84336991346451E6</c:v>
                </c:pt>
                <c:pt idx="237">
                  <c:v>2.84126261249986E6</c:v>
                </c:pt>
                <c:pt idx="238">
                  <c:v>2.83536527433682E6</c:v>
                </c:pt>
                <c:pt idx="239">
                  <c:v>2.8284426439392E6</c:v>
                </c:pt>
                <c:pt idx="240">
                  <c:v>2.81670309527161E6</c:v>
                </c:pt>
                <c:pt idx="241">
                  <c:v>2.81436152969777E6</c:v>
                </c:pt>
                <c:pt idx="242">
                  <c:v>2.80216202194449E6</c:v>
                </c:pt>
                <c:pt idx="243">
                  <c:v>2.79877303292751E6</c:v>
                </c:pt>
                <c:pt idx="244">
                  <c:v>2.7972845099032E6</c:v>
                </c:pt>
                <c:pt idx="245">
                  <c:v>2.78806696968558E6</c:v>
                </c:pt>
                <c:pt idx="246">
                  <c:v>2.77945176598981E6</c:v>
                </c:pt>
                <c:pt idx="247">
                  <c:v>2.77512142773243E6</c:v>
                </c:pt>
                <c:pt idx="248">
                  <c:v>2.76479619503594E6</c:v>
                </c:pt>
                <c:pt idx="249">
                  <c:v>2.75965773339684E6</c:v>
                </c:pt>
                <c:pt idx="250">
                  <c:v>2.75536817916657E6</c:v>
                </c:pt>
                <c:pt idx="251">
                  <c:v>2.75689997351026E6</c:v>
                </c:pt>
                <c:pt idx="252">
                  <c:v>2.75103737325267E6</c:v>
                </c:pt>
                <c:pt idx="253">
                  <c:v>2.75083385384521E6</c:v>
                </c:pt>
                <c:pt idx="254">
                  <c:v>2.74131782554846E6</c:v>
                </c:pt>
                <c:pt idx="255">
                  <c:v>2.73135506667095E6</c:v>
                </c:pt>
                <c:pt idx="256">
                  <c:v>2.73096947494043E6</c:v>
                </c:pt>
                <c:pt idx="257">
                  <c:v>2.72968255932745E6</c:v>
                </c:pt>
                <c:pt idx="258">
                  <c:v>2.72301939230532E6</c:v>
                </c:pt>
                <c:pt idx="259">
                  <c:v>2.72288930454218E6</c:v>
                </c:pt>
                <c:pt idx="260">
                  <c:v>2.72910808510529E6</c:v>
                </c:pt>
                <c:pt idx="261">
                  <c:v>2.72483635192836E6</c:v>
                </c:pt>
                <c:pt idx="262">
                  <c:v>2.71488195453489E6</c:v>
                </c:pt>
                <c:pt idx="263">
                  <c:v>2.70848152804465E6</c:v>
                </c:pt>
                <c:pt idx="264">
                  <c:v>2.69527619974346E6</c:v>
                </c:pt>
                <c:pt idx="265">
                  <c:v>2.69611445854543E6</c:v>
                </c:pt>
                <c:pt idx="266">
                  <c:v>2.69711242814067E6</c:v>
                </c:pt>
                <c:pt idx="267">
                  <c:v>2.68830290553103E6</c:v>
                </c:pt>
                <c:pt idx="268">
                  <c:v>2.68486949647694E6</c:v>
                </c:pt>
                <c:pt idx="269">
                  <c:v>2.67648881801125E6</c:v>
                </c:pt>
                <c:pt idx="270">
                  <c:v>2.67156309177359E6</c:v>
                </c:pt>
                <c:pt idx="271">
                  <c:v>2.67930272961167E6</c:v>
                </c:pt>
                <c:pt idx="272">
                  <c:v>2.68120972271373E6</c:v>
                </c:pt>
                <c:pt idx="273">
                  <c:v>2.6816015605115E6</c:v>
                </c:pt>
                <c:pt idx="274">
                  <c:v>2.68326497214848E6</c:v>
                </c:pt>
                <c:pt idx="275">
                  <c:v>2.68880943397486E6</c:v>
                </c:pt>
                <c:pt idx="276">
                  <c:v>2.68770713082422E6</c:v>
                </c:pt>
                <c:pt idx="277">
                  <c:v>2.67922346982289E6</c:v>
                </c:pt>
                <c:pt idx="278">
                  <c:v>2.68476139083062E6</c:v>
                </c:pt>
                <c:pt idx="279">
                  <c:v>2.67990105660834E6</c:v>
                </c:pt>
                <c:pt idx="280">
                  <c:v>2.68026469912627E6</c:v>
                </c:pt>
                <c:pt idx="281">
                  <c:v>2.67114957162733E6</c:v>
                </c:pt>
                <c:pt idx="282">
                  <c:v>2.67365568687536E6</c:v>
                </c:pt>
                <c:pt idx="283">
                  <c:v>2.67038428547802E6</c:v>
                </c:pt>
                <c:pt idx="284">
                  <c:v>2.66125980466975E6</c:v>
                </c:pt>
                <c:pt idx="285">
                  <c:v>2.65604551341577E6</c:v>
                </c:pt>
                <c:pt idx="286">
                  <c:v>2.64931530066565E6</c:v>
                </c:pt>
                <c:pt idx="287">
                  <c:v>2.64890576330897E6</c:v>
                </c:pt>
                <c:pt idx="288">
                  <c:v>2.65296134142765E6</c:v>
                </c:pt>
                <c:pt idx="289">
                  <c:v>2.65940114574453E6</c:v>
                </c:pt>
                <c:pt idx="290">
                  <c:v>2.661301266148E6</c:v>
                </c:pt>
                <c:pt idx="291">
                  <c:v>2.66274417438402E6</c:v>
                </c:pt>
                <c:pt idx="292">
                  <c:v>2.65546325165937E6</c:v>
                </c:pt>
                <c:pt idx="293">
                  <c:v>2.65684929804583E6</c:v>
                </c:pt>
                <c:pt idx="294">
                  <c:v>2.65321540938406E6</c:v>
                </c:pt>
                <c:pt idx="295">
                  <c:v>2.65457805595814E6</c:v>
                </c:pt>
                <c:pt idx="296">
                  <c:v>2.65278830961867E6</c:v>
                </c:pt>
                <c:pt idx="297">
                  <c:v>2.65245292619908E6</c:v>
                </c:pt>
                <c:pt idx="298">
                  <c:v>2.65970228426498E6</c:v>
                </c:pt>
                <c:pt idx="299">
                  <c:v>2.65566231863521E6</c:v>
                </c:pt>
                <c:pt idx="300">
                  <c:v>2.63806358835814E6</c:v>
                </c:pt>
                <c:pt idx="301">
                  <c:v>2.62708177192969E6</c:v>
                </c:pt>
                <c:pt idx="302">
                  <c:v>2.61779783652094E6</c:v>
                </c:pt>
                <c:pt idx="303">
                  <c:v>2.6298577431912E6</c:v>
                </c:pt>
                <c:pt idx="304">
                  <c:v>2.62533496554459E6</c:v>
                </c:pt>
                <c:pt idx="305">
                  <c:v>2.62522148982693E6</c:v>
                </c:pt>
                <c:pt idx="306">
                  <c:v>2.62350524906148E6</c:v>
                </c:pt>
                <c:pt idx="307">
                  <c:v>2.61581916887455E6</c:v>
                </c:pt>
                <c:pt idx="308">
                  <c:v>2.61066540218646E6</c:v>
                </c:pt>
                <c:pt idx="309">
                  <c:v>2.61384336728419E6</c:v>
                </c:pt>
                <c:pt idx="310">
                  <c:v>2.62252603091073E6</c:v>
                </c:pt>
                <c:pt idx="311">
                  <c:v>2.61843188285044E6</c:v>
                </c:pt>
                <c:pt idx="312">
                  <c:v>2.62553003679598E6</c:v>
                </c:pt>
                <c:pt idx="313">
                  <c:v>2.62530737782E6</c:v>
                </c:pt>
                <c:pt idx="314">
                  <c:v>2.62765398620351E6</c:v>
                </c:pt>
                <c:pt idx="315">
                  <c:v>2.61366977563721E6</c:v>
                </c:pt>
                <c:pt idx="316">
                  <c:v>2.61393212770383E6</c:v>
                </c:pt>
                <c:pt idx="317">
                  <c:v>2.61107745309496E6</c:v>
                </c:pt>
                <c:pt idx="318">
                  <c:v>2.60953182575478E6</c:v>
                </c:pt>
                <c:pt idx="319">
                  <c:v>2.60117290684637E6</c:v>
                </c:pt>
                <c:pt idx="320">
                  <c:v>2.59583518264251E6</c:v>
                </c:pt>
                <c:pt idx="321">
                  <c:v>2.60511983716318E6</c:v>
                </c:pt>
                <c:pt idx="322">
                  <c:v>2.59124627087211E6</c:v>
                </c:pt>
                <c:pt idx="323">
                  <c:v>2.59111410276591E6</c:v>
                </c:pt>
                <c:pt idx="324">
                  <c:v>2.58044444653801E6</c:v>
                </c:pt>
                <c:pt idx="325">
                  <c:v>2.59258819629712E6</c:v>
                </c:pt>
                <c:pt idx="326">
                  <c:v>2.59195215561589E6</c:v>
                </c:pt>
                <c:pt idx="327">
                  <c:v>2.60119692778009E6</c:v>
                </c:pt>
                <c:pt idx="328">
                  <c:v>2.594042048784E6</c:v>
                </c:pt>
                <c:pt idx="329">
                  <c:v>2.59325309597414E6</c:v>
                </c:pt>
                <c:pt idx="330">
                  <c:v>2.59619419548082E6</c:v>
                </c:pt>
                <c:pt idx="331">
                  <c:v>2.59767451855589E6</c:v>
                </c:pt>
                <c:pt idx="332">
                  <c:v>2.59314513672245E6</c:v>
                </c:pt>
                <c:pt idx="333">
                  <c:v>2.59503030559291E6</c:v>
                </c:pt>
                <c:pt idx="334">
                  <c:v>2.59648090689776E6</c:v>
                </c:pt>
                <c:pt idx="335">
                  <c:v>2.59344850970814E6</c:v>
                </c:pt>
                <c:pt idx="336">
                  <c:v>2.59095927583688E6</c:v>
                </c:pt>
                <c:pt idx="337">
                  <c:v>2.58570545703183E6</c:v>
                </c:pt>
                <c:pt idx="338">
                  <c:v>2.58227298067759E6</c:v>
                </c:pt>
                <c:pt idx="339">
                  <c:v>2.58426583833018E6</c:v>
                </c:pt>
                <c:pt idx="340">
                  <c:v>2.58308697913407E6</c:v>
                </c:pt>
                <c:pt idx="341">
                  <c:v>2.58344467767687E6</c:v>
                </c:pt>
                <c:pt idx="342">
                  <c:v>2.57916210427008E6</c:v>
                </c:pt>
                <c:pt idx="343">
                  <c:v>2.57723121024042E6</c:v>
                </c:pt>
                <c:pt idx="344">
                  <c:v>2.57620565878942E6</c:v>
                </c:pt>
                <c:pt idx="345">
                  <c:v>2.57488872252139E6</c:v>
                </c:pt>
                <c:pt idx="346">
                  <c:v>2.57707485534058E6</c:v>
                </c:pt>
                <c:pt idx="347">
                  <c:v>2.57582617856989E6</c:v>
                </c:pt>
                <c:pt idx="348">
                  <c:v>2.57673673261734E6</c:v>
                </c:pt>
                <c:pt idx="349">
                  <c:v>2.57658694139636E6</c:v>
                </c:pt>
                <c:pt idx="350">
                  <c:v>2.58230817963018E6</c:v>
                </c:pt>
                <c:pt idx="351">
                  <c:v>2.5836209058457E6</c:v>
                </c:pt>
                <c:pt idx="352">
                  <c:v>2.58034019378119E6</c:v>
                </c:pt>
                <c:pt idx="353">
                  <c:v>2.5796888755814E6</c:v>
                </c:pt>
                <c:pt idx="354">
                  <c:v>2.57581985892118E6</c:v>
                </c:pt>
                <c:pt idx="355">
                  <c:v>2.57888267304409E6</c:v>
                </c:pt>
                <c:pt idx="356">
                  <c:v>2.57910172321219E6</c:v>
                </c:pt>
                <c:pt idx="357">
                  <c:v>2.57491462423678E6</c:v>
                </c:pt>
                <c:pt idx="358">
                  <c:v>2.57333801296789E6</c:v>
                </c:pt>
                <c:pt idx="359">
                  <c:v>2.57603992345382E6</c:v>
                </c:pt>
                <c:pt idx="360">
                  <c:v>2.57846777342668E6</c:v>
                </c:pt>
                <c:pt idx="361">
                  <c:v>2.57808183846693E6</c:v>
                </c:pt>
                <c:pt idx="362">
                  <c:v>2.57286097809058E6</c:v>
                </c:pt>
                <c:pt idx="363">
                  <c:v>2.56769658065132E6</c:v>
                </c:pt>
                <c:pt idx="364">
                  <c:v>2.5677743921913E6</c:v>
                </c:pt>
                <c:pt idx="365">
                  <c:v>2.5631089906333E6</c:v>
                </c:pt>
                <c:pt idx="366">
                  <c:v>2.5684040248005E6</c:v>
                </c:pt>
                <c:pt idx="367">
                  <c:v>2.56683682724757E6</c:v>
                </c:pt>
                <c:pt idx="368">
                  <c:v>2.56958455536229E6</c:v>
                </c:pt>
                <c:pt idx="369">
                  <c:v>2.56837793129207E6</c:v>
                </c:pt>
                <c:pt idx="370">
                  <c:v>2.5633583146075E6</c:v>
                </c:pt>
                <c:pt idx="371">
                  <c:v>2.56146924151949E6</c:v>
                </c:pt>
                <c:pt idx="372">
                  <c:v>2.5636882325092E6</c:v>
                </c:pt>
                <c:pt idx="373">
                  <c:v>2.5625433772032E6</c:v>
                </c:pt>
                <c:pt idx="374">
                  <c:v>2.56255721921806E6</c:v>
                </c:pt>
                <c:pt idx="375">
                  <c:v>2.56726847202013E6</c:v>
                </c:pt>
                <c:pt idx="376">
                  <c:v>2.57206933843033E6</c:v>
                </c:pt>
                <c:pt idx="377">
                  <c:v>2.56669345903913E6</c:v>
                </c:pt>
                <c:pt idx="378">
                  <c:v>2.56720956144694E6</c:v>
                </c:pt>
                <c:pt idx="379">
                  <c:v>2.56443351545411E6</c:v>
                </c:pt>
                <c:pt idx="380">
                  <c:v>2.56271311057428E6</c:v>
                </c:pt>
                <c:pt idx="381">
                  <c:v>2.56576335774846E6</c:v>
                </c:pt>
                <c:pt idx="382">
                  <c:v>2.56659697922337E6</c:v>
                </c:pt>
                <c:pt idx="383">
                  <c:v>2.56402841939919E6</c:v>
                </c:pt>
                <c:pt idx="384">
                  <c:v>2.56770018242441E6</c:v>
                </c:pt>
                <c:pt idx="385">
                  <c:v>2.56693778419091E6</c:v>
                </c:pt>
                <c:pt idx="386">
                  <c:v>2.56369492391236E6</c:v>
                </c:pt>
                <c:pt idx="387">
                  <c:v>2.56940675933664E6</c:v>
                </c:pt>
                <c:pt idx="388">
                  <c:v>2.56572928458887E6</c:v>
                </c:pt>
                <c:pt idx="389">
                  <c:v>2.56515933069057E6</c:v>
                </c:pt>
                <c:pt idx="390">
                  <c:v>2.56670985348218E6</c:v>
                </c:pt>
                <c:pt idx="391">
                  <c:v>2.5680442016472E6</c:v>
                </c:pt>
                <c:pt idx="392">
                  <c:v>2.56705800891417E6</c:v>
                </c:pt>
                <c:pt idx="393">
                  <c:v>2.56670953573151E6</c:v>
                </c:pt>
                <c:pt idx="394">
                  <c:v>2.56736492728051E6</c:v>
                </c:pt>
                <c:pt idx="395">
                  <c:v>2.56642460841912E6</c:v>
                </c:pt>
                <c:pt idx="396">
                  <c:v>2.56666866599343E6</c:v>
                </c:pt>
                <c:pt idx="397">
                  <c:v>2.56810711532658E6</c:v>
                </c:pt>
                <c:pt idx="398">
                  <c:v>2.56527490809839E6</c:v>
                </c:pt>
                <c:pt idx="399">
                  <c:v>2.56759927028582E6</c:v>
                </c:pt>
                <c:pt idx="400">
                  <c:v>2.56889055228573E6</c:v>
                </c:pt>
                <c:pt idx="401">
                  <c:v>2.56767822916892E6</c:v>
                </c:pt>
                <c:pt idx="402">
                  <c:v>2.56571794057602E6</c:v>
                </c:pt>
                <c:pt idx="403">
                  <c:v>2.57024088397773E6</c:v>
                </c:pt>
                <c:pt idx="404">
                  <c:v>2.5684849418474E6</c:v>
                </c:pt>
                <c:pt idx="405">
                  <c:v>2.56748783672676E6</c:v>
                </c:pt>
                <c:pt idx="406">
                  <c:v>2.56761014847025E6</c:v>
                </c:pt>
                <c:pt idx="407">
                  <c:v>2.56800052691176E6</c:v>
                </c:pt>
                <c:pt idx="408">
                  <c:v>2.56655123243783E6</c:v>
                </c:pt>
                <c:pt idx="409">
                  <c:v>2.56572114141918E6</c:v>
                </c:pt>
                <c:pt idx="410">
                  <c:v>2.56660924495322E6</c:v>
                </c:pt>
                <c:pt idx="411">
                  <c:v>2.5676169524855E6</c:v>
                </c:pt>
                <c:pt idx="412">
                  <c:v>2.5669006804877E6</c:v>
                </c:pt>
                <c:pt idx="413">
                  <c:v>2.56712124337177E6</c:v>
                </c:pt>
                <c:pt idx="414">
                  <c:v>2.56671642529537E6</c:v>
                </c:pt>
                <c:pt idx="415">
                  <c:v>2.56666490977485E6</c:v>
                </c:pt>
                <c:pt idx="416">
                  <c:v>2.56727674338108E6</c:v>
                </c:pt>
                <c:pt idx="417">
                  <c:v>2.56698800963574E6</c:v>
                </c:pt>
                <c:pt idx="418">
                  <c:v>2.56720972565086E6</c:v>
                </c:pt>
                <c:pt idx="419">
                  <c:v>2.56816258606355E6</c:v>
                </c:pt>
                <c:pt idx="420">
                  <c:v>2.56738166818525E6</c:v>
                </c:pt>
                <c:pt idx="421">
                  <c:v>2.5684884825816E6</c:v>
                </c:pt>
                <c:pt idx="422">
                  <c:v>2.56651976082424E6</c:v>
                </c:pt>
                <c:pt idx="423">
                  <c:v>2.56656316890354E6</c:v>
                </c:pt>
                <c:pt idx="424">
                  <c:v>2.56624791904707E6</c:v>
                </c:pt>
                <c:pt idx="425">
                  <c:v>2.56641874622893E6</c:v>
                </c:pt>
                <c:pt idx="426">
                  <c:v>2.56610382690275E6</c:v>
                </c:pt>
                <c:pt idx="427">
                  <c:v>2.56509993202882E6</c:v>
                </c:pt>
                <c:pt idx="428">
                  <c:v>2.56586218089935E6</c:v>
                </c:pt>
                <c:pt idx="429">
                  <c:v>2.56625054770876E6</c:v>
                </c:pt>
                <c:pt idx="430">
                  <c:v>2.56636887066836E6</c:v>
                </c:pt>
                <c:pt idx="431">
                  <c:v>2.56671363545602E6</c:v>
                </c:pt>
                <c:pt idx="432">
                  <c:v>2.5671024226238E6</c:v>
                </c:pt>
                <c:pt idx="433">
                  <c:v>2.56703114503721E6</c:v>
                </c:pt>
                <c:pt idx="434">
                  <c:v>2.56700826834287E6</c:v>
                </c:pt>
                <c:pt idx="435">
                  <c:v>2.566580893438E6</c:v>
                </c:pt>
                <c:pt idx="436">
                  <c:v>2.56709749052031E6</c:v>
                </c:pt>
                <c:pt idx="437">
                  <c:v>2.56652154976752E6</c:v>
                </c:pt>
                <c:pt idx="438">
                  <c:v>2.56647494986305E6</c:v>
                </c:pt>
                <c:pt idx="439">
                  <c:v>2.56642641793896E6</c:v>
                </c:pt>
                <c:pt idx="440">
                  <c:v>2.56631787472341E6</c:v>
                </c:pt>
                <c:pt idx="441">
                  <c:v>2.5667111075135E6</c:v>
                </c:pt>
                <c:pt idx="442">
                  <c:v>2.56685712586766E6</c:v>
                </c:pt>
                <c:pt idx="443">
                  <c:v>2.56757163594966E6</c:v>
                </c:pt>
                <c:pt idx="444">
                  <c:v>2.56684591344422E6</c:v>
                </c:pt>
                <c:pt idx="445">
                  <c:v>2.56630983286036E6</c:v>
                </c:pt>
                <c:pt idx="446">
                  <c:v>2.56579110279141E6</c:v>
                </c:pt>
                <c:pt idx="447">
                  <c:v>2.56559633863123E6</c:v>
                </c:pt>
                <c:pt idx="448">
                  <c:v>2.56598410856686E6</c:v>
                </c:pt>
                <c:pt idx="449">
                  <c:v>2.5656970214315E6</c:v>
                </c:pt>
                <c:pt idx="450">
                  <c:v>2.56552334003754E6</c:v>
                </c:pt>
                <c:pt idx="451">
                  <c:v>2.56607098612918E6</c:v>
                </c:pt>
                <c:pt idx="452">
                  <c:v>2.56628189254871E6</c:v>
                </c:pt>
                <c:pt idx="453">
                  <c:v>2.5662697122406E6</c:v>
                </c:pt>
                <c:pt idx="454">
                  <c:v>2.56610547420901E6</c:v>
                </c:pt>
                <c:pt idx="455">
                  <c:v>2.5662882128215E6</c:v>
                </c:pt>
                <c:pt idx="456">
                  <c:v>2.5669719165123E6</c:v>
                </c:pt>
                <c:pt idx="457">
                  <c:v>2.56640783549388E6</c:v>
                </c:pt>
                <c:pt idx="458">
                  <c:v>2.56627425152252E6</c:v>
                </c:pt>
                <c:pt idx="459">
                  <c:v>2.56627255347947E6</c:v>
                </c:pt>
                <c:pt idx="460">
                  <c:v>2.56653995648331E6</c:v>
                </c:pt>
                <c:pt idx="461">
                  <c:v>2.56638510541045E6</c:v>
                </c:pt>
                <c:pt idx="462">
                  <c:v>2.56613612741928E6</c:v>
                </c:pt>
                <c:pt idx="463">
                  <c:v>2.56623325659431E6</c:v>
                </c:pt>
                <c:pt idx="464">
                  <c:v>2.56655445085038E6</c:v>
                </c:pt>
                <c:pt idx="465">
                  <c:v>2.56644710211761E6</c:v>
                </c:pt>
                <c:pt idx="466">
                  <c:v>2.5663641029264E6</c:v>
                </c:pt>
                <c:pt idx="467">
                  <c:v>2.56626708188201E6</c:v>
                </c:pt>
                <c:pt idx="468">
                  <c:v>2.56623428497582E6</c:v>
                </c:pt>
                <c:pt idx="469">
                  <c:v>2.56632179452661E6</c:v>
                </c:pt>
                <c:pt idx="470">
                  <c:v>2.56613767247674E6</c:v>
                </c:pt>
                <c:pt idx="471">
                  <c:v>2.56635516131321E6</c:v>
                </c:pt>
                <c:pt idx="472">
                  <c:v>2.56641814393183E6</c:v>
                </c:pt>
                <c:pt idx="473">
                  <c:v>2.56622727444896E6</c:v>
                </c:pt>
                <c:pt idx="474">
                  <c:v>2.56583055481119E6</c:v>
                </c:pt>
                <c:pt idx="475">
                  <c:v>2.56612866729774E6</c:v>
                </c:pt>
                <c:pt idx="476">
                  <c:v>2.56616534364274E6</c:v>
                </c:pt>
                <c:pt idx="477">
                  <c:v>2.56621098680359E6</c:v>
                </c:pt>
                <c:pt idx="478">
                  <c:v>2.56644270393012E6</c:v>
                </c:pt>
                <c:pt idx="479">
                  <c:v>2.56656650008453E6</c:v>
                </c:pt>
                <c:pt idx="480">
                  <c:v>2.56675413749206E6</c:v>
                </c:pt>
                <c:pt idx="481">
                  <c:v>2.5666290725135E6</c:v>
                </c:pt>
                <c:pt idx="482">
                  <c:v>2.56677621006414E6</c:v>
                </c:pt>
                <c:pt idx="483">
                  <c:v>2.5664060109934E6</c:v>
                </c:pt>
                <c:pt idx="484">
                  <c:v>2.56643383321982E6</c:v>
                </c:pt>
                <c:pt idx="485">
                  <c:v>2.56630554510784E6</c:v>
                </c:pt>
                <c:pt idx="486">
                  <c:v>2.56593559496035E6</c:v>
                </c:pt>
                <c:pt idx="487">
                  <c:v>2.56587704065742E6</c:v>
                </c:pt>
                <c:pt idx="488">
                  <c:v>2.56598009287171E6</c:v>
                </c:pt>
                <c:pt idx="489">
                  <c:v>2.56577055551905E6</c:v>
                </c:pt>
                <c:pt idx="490">
                  <c:v>2.5658624376219E6</c:v>
                </c:pt>
                <c:pt idx="491">
                  <c:v>2.56589002477305E6</c:v>
                </c:pt>
                <c:pt idx="492">
                  <c:v>2.56579732475266E6</c:v>
                </c:pt>
                <c:pt idx="493">
                  <c:v>2.56586940700975E6</c:v>
                </c:pt>
                <c:pt idx="494">
                  <c:v>2.56573680628772E6</c:v>
                </c:pt>
                <c:pt idx="495">
                  <c:v>2.56595528350843E6</c:v>
                </c:pt>
                <c:pt idx="496">
                  <c:v>2.5662644962243E6</c:v>
                </c:pt>
                <c:pt idx="497">
                  <c:v>2.56610771298271E6</c:v>
                </c:pt>
                <c:pt idx="498">
                  <c:v>2.56638084477562E6</c:v>
                </c:pt>
                <c:pt idx="499">
                  <c:v>2.56657954927474E6</c:v>
                </c:pt>
                <c:pt idx="500">
                  <c:v>2.5661794563447E6</c:v>
                </c:pt>
                <c:pt idx="501">
                  <c:v>2.56598132303317E6</c:v>
                </c:pt>
                <c:pt idx="502">
                  <c:v>2.56604546335248E6</c:v>
                </c:pt>
                <c:pt idx="503">
                  <c:v>2.56573848457429E6</c:v>
                </c:pt>
                <c:pt idx="504">
                  <c:v>2.56570936373238E6</c:v>
                </c:pt>
                <c:pt idx="505">
                  <c:v>2.56555390022792E6</c:v>
                </c:pt>
                <c:pt idx="506">
                  <c:v>2.56560852602979E6</c:v>
                </c:pt>
                <c:pt idx="507">
                  <c:v>2.56582383113722E6</c:v>
                </c:pt>
                <c:pt idx="508">
                  <c:v>2.56543778335664E6</c:v>
                </c:pt>
                <c:pt idx="509">
                  <c:v>2.56591289684584E6</c:v>
                </c:pt>
                <c:pt idx="510">
                  <c:v>2.56600222731952E6</c:v>
                </c:pt>
                <c:pt idx="511">
                  <c:v>2.56594579751727E6</c:v>
                </c:pt>
                <c:pt idx="512">
                  <c:v>2.56591769090601E6</c:v>
                </c:pt>
                <c:pt idx="513">
                  <c:v>2.56585760844356E6</c:v>
                </c:pt>
                <c:pt idx="514">
                  <c:v>2.5658015576292E6</c:v>
                </c:pt>
                <c:pt idx="515">
                  <c:v>2.56592571126802E6</c:v>
                </c:pt>
                <c:pt idx="516">
                  <c:v>2.5657808334951E6</c:v>
                </c:pt>
                <c:pt idx="517">
                  <c:v>2.56570975854906E6</c:v>
                </c:pt>
                <c:pt idx="518">
                  <c:v>2.56562407053881E6</c:v>
                </c:pt>
                <c:pt idx="519">
                  <c:v>2.56567276138726E6</c:v>
                </c:pt>
                <c:pt idx="520">
                  <c:v>2.56576084169048E6</c:v>
                </c:pt>
                <c:pt idx="521">
                  <c:v>2.56570699187856E6</c:v>
                </c:pt>
                <c:pt idx="522">
                  <c:v>2.56579502333966E6</c:v>
                </c:pt>
                <c:pt idx="523">
                  <c:v>2.56591421407705E6</c:v>
                </c:pt>
                <c:pt idx="524">
                  <c:v>2.56598932511794E6</c:v>
                </c:pt>
                <c:pt idx="525">
                  <c:v>2.56592812527404E6</c:v>
                </c:pt>
                <c:pt idx="526">
                  <c:v>2.56599117674127E6</c:v>
                </c:pt>
                <c:pt idx="527">
                  <c:v>2.56599872464548E6</c:v>
                </c:pt>
                <c:pt idx="528">
                  <c:v>2.56584220305018E6</c:v>
                </c:pt>
                <c:pt idx="529">
                  <c:v>2.56579598510193E6</c:v>
                </c:pt>
                <c:pt idx="530">
                  <c:v>2.56589927927212E6</c:v>
                </c:pt>
                <c:pt idx="531">
                  <c:v>2.56581039110565E6</c:v>
                </c:pt>
                <c:pt idx="532">
                  <c:v>2.56571933372801E6</c:v>
                </c:pt>
                <c:pt idx="533">
                  <c:v>2.5658286927552E6</c:v>
                </c:pt>
                <c:pt idx="534">
                  <c:v>2.56562194104244E6</c:v>
                </c:pt>
                <c:pt idx="535">
                  <c:v>2.56575723159439E6</c:v>
                </c:pt>
                <c:pt idx="536">
                  <c:v>2.56580784915676E6</c:v>
                </c:pt>
                <c:pt idx="537">
                  <c:v>2.56582618504054E6</c:v>
                </c:pt>
                <c:pt idx="538">
                  <c:v>2.565963246913E6</c:v>
                </c:pt>
                <c:pt idx="539">
                  <c:v>2.56607249119201E6</c:v>
                </c:pt>
                <c:pt idx="540">
                  <c:v>2.56598267180928E6</c:v>
                </c:pt>
                <c:pt idx="541">
                  <c:v>2.56591779398119E6</c:v>
                </c:pt>
                <c:pt idx="542">
                  <c:v>2.56603154720477E6</c:v>
                </c:pt>
                <c:pt idx="543">
                  <c:v>2.56597464604556E6</c:v>
                </c:pt>
                <c:pt idx="544">
                  <c:v>2.56593687043453E6</c:v>
                </c:pt>
                <c:pt idx="545">
                  <c:v>2.56585041024767E6</c:v>
                </c:pt>
                <c:pt idx="546">
                  <c:v>2.56593959462932E6</c:v>
                </c:pt>
                <c:pt idx="547">
                  <c:v>2.56596365304519E6</c:v>
                </c:pt>
                <c:pt idx="548">
                  <c:v>2.56593834140702E6</c:v>
                </c:pt>
                <c:pt idx="549">
                  <c:v>2.5658357168193E6</c:v>
                </c:pt>
                <c:pt idx="550">
                  <c:v>2.56591022981147E6</c:v>
                </c:pt>
                <c:pt idx="551">
                  <c:v>2.56595466587486E6</c:v>
                </c:pt>
                <c:pt idx="552">
                  <c:v>2.56602132105217E6</c:v>
                </c:pt>
                <c:pt idx="553">
                  <c:v>2.56596774977746E6</c:v>
                </c:pt>
                <c:pt idx="554">
                  <c:v>2.56592349647373E6</c:v>
                </c:pt>
                <c:pt idx="555">
                  <c:v>2.56590240568982E6</c:v>
                </c:pt>
                <c:pt idx="556">
                  <c:v>2.56591703087148E6</c:v>
                </c:pt>
                <c:pt idx="557">
                  <c:v>2.56596415813062E6</c:v>
                </c:pt>
                <c:pt idx="558">
                  <c:v>2.56596918597906E6</c:v>
                </c:pt>
                <c:pt idx="559">
                  <c:v>2.56587791491219E6</c:v>
                </c:pt>
                <c:pt idx="560">
                  <c:v>2.56583862785671E6</c:v>
                </c:pt>
                <c:pt idx="561">
                  <c:v>2.5658223106068E6</c:v>
                </c:pt>
                <c:pt idx="562">
                  <c:v>2.56585710902329E6</c:v>
                </c:pt>
                <c:pt idx="563">
                  <c:v>2.56582408439784E6</c:v>
                </c:pt>
                <c:pt idx="564">
                  <c:v>2.56585515555041E6</c:v>
                </c:pt>
                <c:pt idx="565">
                  <c:v>2.56586460765607E6</c:v>
                </c:pt>
                <c:pt idx="566">
                  <c:v>2.5658905494297E6</c:v>
                </c:pt>
                <c:pt idx="567">
                  <c:v>2.5658972722282E6</c:v>
                </c:pt>
                <c:pt idx="568">
                  <c:v>2.5658727169393E6</c:v>
                </c:pt>
                <c:pt idx="569">
                  <c:v>2.56588732959263E6</c:v>
                </c:pt>
                <c:pt idx="570">
                  <c:v>2.56593364231912E6</c:v>
                </c:pt>
                <c:pt idx="571">
                  <c:v>2.5658919467495E6</c:v>
                </c:pt>
                <c:pt idx="572">
                  <c:v>2.56586146209466E6</c:v>
                </c:pt>
                <c:pt idx="573">
                  <c:v>2.56582119486327E6</c:v>
                </c:pt>
                <c:pt idx="574">
                  <c:v>2.56581332022748E6</c:v>
                </c:pt>
                <c:pt idx="575">
                  <c:v>2.56583097712055E6</c:v>
                </c:pt>
                <c:pt idx="576">
                  <c:v>2.5658141791055E6</c:v>
                </c:pt>
                <c:pt idx="577">
                  <c:v>2.56582765544647E6</c:v>
                </c:pt>
                <c:pt idx="578">
                  <c:v>2.56580382805484E6</c:v>
                </c:pt>
                <c:pt idx="579">
                  <c:v>2.56581167996278E6</c:v>
                </c:pt>
                <c:pt idx="580">
                  <c:v>2.5658037112835E6</c:v>
                </c:pt>
                <c:pt idx="581">
                  <c:v>2.56582129045732E6</c:v>
                </c:pt>
                <c:pt idx="582">
                  <c:v>2.5657997537714E6</c:v>
                </c:pt>
                <c:pt idx="583">
                  <c:v>2.56585235096429E6</c:v>
                </c:pt>
                <c:pt idx="584">
                  <c:v>2.56579924701365E6</c:v>
                </c:pt>
                <c:pt idx="585">
                  <c:v>2.56580190461903E6</c:v>
                </c:pt>
                <c:pt idx="586">
                  <c:v>2.56579790942755E6</c:v>
                </c:pt>
                <c:pt idx="587">
                  <c:v>2.56579225098091E6</c:v>
                </c:pt>
                <c:pt idx="588">
                  <c:v>2.56578019298594E6</c:v>
                </c:pt>
                <c:pt idx="589">
                  <c:v>2.5657661815286E6</c:v>
                </c:pt>
                <c:pt idx="590">
                  <c:v>2.56575730234162E6</c:v>
                </c:pt>
                <c:pt idx="591">
                  <c:v>2.56577613879362E6</c:v>
                </c:pt>
                <c:pt idx="592">
                  <c:v>2.56578725052628E6</c:v>
                </c:pt>
                <c:pt idx="593">
                  <c:v>2.5657956552176E6</c:v>
                </c:pt>
                <c:pt idx="594">
                  <c:v>2.56579128686108E6</c:v>
                </c:pt>
                <c:pt idx="595">
                  <c:v>2.56575633468431E6</c:v>
                </c:pt>
                <c:pt idx="596">
                  <c:v>2.56579001253152E6</c:v>
                </c:pt>
                <c:pt idx="597">
                  <c:v>2.56582270643141E6</c:v>
                </c:pt>
                <c:pt idx="598">
                  <c:v>2.56579175617042E6</c:v>
                </c:pt>
                <c:pt idx="599">
                  <c:v>2.56579246062671E6</c:v>
                </c:pt>
                <c:pt idx="600">
                  <c:v>2.56580190645948E6</c:v>
                </c:pt>
                <c:pt idx="601">
                  <c:v>2.56580398501549E6</c:v>
                </c:pt>
                <c:pt idx="602">
                  <c:v>2.56582269414949E6</c:v>
                </c:pt>
                <c:pt idx="603">
                  <c:v>2.56580046084162E6</c:v>
                </c:pt>
                <c:pt idx="604">
                  <c:v>2.56578026680416E6</c:v>
                </c:pt>
                <c:pt idx="605">
                  <c:v>2.56578214926608E6</c:v>
                </c:pt>
                <c:pt idx="606">
                  <c:v>2.5657915810335E6</c:v>
                </c:pt>
                <c:pt idx="607">
                  <c:v>2.5657975534824E6</c:v>
                </c:pt>
                <c:pt idx="608">
                  <c:v>2.56579999676623E6</c:v>
                </c:pt>
                <c:pt idx="609">
                  <c:v>2.56579938846923E6</c:v>
                </c:pt>
                <c:pt idx="610">
                  <c:v>2.56580524779563E6</c:v>
                </c:pt>
                <c:pt idx="611">
                  <c:v>2.56580020455523E6</c:v>
                </c:pt>
                <c:pt idx="612">
                  <c:v>2.56581688239432E6</c:v>
                </c:pt>
                <c:pt idx="613">
                  <c:v>2.56581287424325E6</c:v>
                </c:pt>
                <c:pt idx="614">
                  <c:v>2.5658163975991E6</c:v>
                </c:pt>
                <c:pt idx="615">
                  <c:v>2.56580776857444E6</c:v>
                </c:pt>
                <c:pt idx="616">
                  <c:v>2.56581342937615E6</c:v>
                </c:pt>
                <c:pt idx="617">
                  <c:v>2.56582555353131E6</c:v>
                </c:pt>
                <c:pt idx="618">
                  <c:v>2.56581233958899E6</c:v>
                </c:pt>
                <c:pt idx="619">
                  <c:v>2.56578903890311E6</c:v>
                </c:pt>
                <c:pt idx="620">
                  <c:v>2.56577820668066E6</c:v>
                </c:pt>
                <c:pt idx="621">
                  <c:v>2.56577488595552E6</c:v>
                </c:pt>
                <c:pt idx="622">
                  <c:v>2.56577647904153E6</c:v>
                </c:pt>
                <c:pt idx="623">
                  <c:v>2.565775558174E6</c:v>
                </c:pt>
                <c:pt idx="624">
                  <c:v>2.56575543387309E6</c:v>
                </c:pt>
                <c:pt idx="625">
                  <c:v>2.56576047348892E6</c:v>
                </c:pt>
                <c:pt idx="626">
                  <c:v>2.56576021895351E6</c:v>
                </c:pt>
                <c:pt idx="627">
                  <c:v>2.56575996105994E6</c:v>
                </c:pt>
                <c:pt idx="628">
                  <c:v>2.5657401372411E6</c:v>
                </c:pt>
                <c:pt idx="629">
                  <c:v>2.56576374523904E6</c:v>
                </c:pt>
                <c:pt idx="630">
                  <c:v>2.56576791349867E6</c:v>
                </c:pt>
                <c:pt idx="631">
                  <c:v>2.56579286310213E6</c:v>
                </c:pt>
                <c:pt idx="632">
                  <c:v>2.56579127446979E6</c:v>
                </c:pt>
                <c:pt idx="633">
                  <c:v>2.56579876515019E6</c:v>
                </c:pt>
                <c:pt idx="634">
                  <c:v>2.5657869651064E6</c:v>
                </c:pt>
                <c:pt idx="635">
                  <c:v>2.5657732955643E6</c:v>
                </c:pt>
                <c:pt idx="636">
                  <c:v>2.56577176626923E6</c:v>
                </c:pt>
                <c:pt idx="637">
                  <c:v>2.56578596270634E6</c:v>
                </c:pt>
                <c:pt idx="638">
                  <c:v>2.56576893500798E6</c:v>
                </c:pt>
                <c:pt idx="639">
                  <c:v>2.56576501564921E6</c:v>
                </c:pt>
                <c:pt idx="640">
                  <c:v>2.56576150457083E6</c:v>
                </c:pt>
                <c:pt idx="641">
                  <c:v>2.56575528622412E6</c:v>
                </c:pt>
                <c:pt idx="642">
                  <c:v>2.56576231907018E6</c:v>
                </c:pt>
                <c:pt idx="643">
                  <c:v>2.56573894948059E6</c:v>
                </c:pt>
                <c:pt idx="644">
                  <c:v>2.56575428991283E6</c:v>
                </c:pt>
                <c:pt idx="645">
                  <c:v>2.56576768551466E6</c:v>
                </c:pt>
                <c:pt idx="646">
                  <c:v>2.56576412770753E6</c:v>
                </c:pt>
                <c:pt idx="647">
                  <c:v>2.56578338540758E6</c:v>
                </c:pt>
                <c:pt idx="648">
                  <c:v>2.56578042535704E6</c:v>
                </c:pt>
                <c:pt idx="649">
                  <c:v>2.56577968337985E6</c:v>
                </c:pt>
                <c:pt idx="650">
                  <c:v>2.56577627020887E6</c:v>
                </c:pt>
                <c:pt idx="651">
                  <c:v>2.56577612687291E6</c:v>
                </c:pt>
                <c:pt idx="652">
                  <c:v>2.56578274031161E6</c:v>
                </c:pt>
                <c:pt idx="653">
                  <c:v>2.56577418134467E6</c:v>
                </c:pt>
                <c:pt idx="654">
                  <c:v>2.5657777251713E6</c:v>
                </c:pt>
                <c:pt idx="655">
                  <c:v>2.565770220172E6</c:v>
                </c:pt>
                <c:pt idx="656">
                  <c:v>2.56578275456613E6</c:v>
                </c:pt>
                <c:pt idx="657">
                  <c:v>2.56576889945201E6</c:v>
                </c:pt>
                <c:pt idx="658">
                  <c:v>2.56573405775231E6</c:v>
                </c:pt>
                <c:pt idx="659">
                  <c:v>2.56576487778922E6</c:v>
                </c:pt>
                <c:pt idx="660">
                  <c:v>2.56577766300879E6</c:v>
                </c:pt>
                <c:pt idx="661">
                  <c:v>2.56576841084328E6</c:v>
                </c:pt>
                <c:pt idx="662">
                  <c:v>2.56576699759799E6</c:v>
                </c:pt>
                <c:pt idx="663">
                  <c:v>2.56577159762544E6</c:v>
                </c:pt>
                <c:pt idx="664">
                  <c:v>2.5657816495246E6</c:v>
                </c:pt>
                <c:pt idx="665">
                  <c:v>2.56577082706567E6</c:v>
                </c:pt>
                <c:pt idx="666">
                  <c:v>2.56577439129892E6</c:v>
                </c:pt>
                <c:pt idx="667">
                  <c:v>2.56577645281456E6</c:v>
                </c:pt>
                <c:pt idx="668">
                  <c:v>2.56575914694366E6</c:v>
                </c:pt>
                <c:pt idx="669">
                  <c:v>2.56576096997634E6</c:v>
                </c:pt>
                <c:pt idx="670">
                  <c:v>2.56576112158121E6</c:v>
                </c:pt>
                <c:pt idx="671">
                  <c:v>2.5657566847354E6</c:v>
                </c:pt>
                <c:pt idx="672">
                  <c:v>2.56575629482195E6</c:v>
                </c:pt>
                <c:pt idx="673">
                  <c:v>2.56575191419174E6</c:v>
                </c:pt>
                <c:pt idx="674">
                  <c:v>2.56575503629094E6</c:v>
                </c:pt>
                <c:pt idx="675">
                  <c:v>2.56575533528973E6</c:v>
                </c:pt>
                <c:pt idx="676">
                  <c:v>2.5657529422555E6</c:v>
                </c:pt>
                <c:pt idx="677">
                  <c:v>2.56576709563148E6</c:v>
                </c:pt>
                <c:pt idx="678">
                  <c:v>2.56576579391929E6</c:v>
                </c:pt>
                <c:pt idx="679">
                  <c:v>2.56575817003167E6</c:v>
                </c:pt>
                <c:pt idx="680">
                  <c:v>2.56577026360594E6</c:v>
                </c:pt>
                <c:pt idx="681">
                  <c:v>2.56576079111613E6</c:v>
                </c:pt>
                <c:pt idx="682">
                  <c:v>2.56575834617977E6</c:v>
                </c:pt>
                <c:pt idx="683">
                  <c:v>2.5657554732353E6</c:v>
                </c:pt>
                <c:pt idx="684">
                  <c:v>2.56575166957811E6</c:v>
                </c:pt>
                <c:pt idx="685">
                  <c:v>2.56575340966806E6</c:v>
                </c:pt>
                <c:pt idx="686">
                  <c:v>2.56574563514603E6</c:v>
                </c:pt>
                <c:pt idx="687">
                  <c:v>2.56575567016264E6</c:v>
                </c:pt>
                <c:pt idx="688">
                  <c:v>2.56575514019402E6</c:v>
                </c:pt>
                <c:pt idx="689">
                  <c:v>2.56575806537795E6</c:v>
                </c:pt>
                <c:pt idx="690">
                  <c:v>2.5657547975358E6</c:v>
                </c:pt>
                <c:pt idx="691">
                  <c:v>2.56575069895243E6</c:v>
                </c:pt>
                <c:pt idx="692">
                  <c:v>2.56575062568862E6</c:v>
                </c:pt>
                <c:pt idx="693">
                  <c:v>2.56576136639367E6</c:v>
                </c:pt>
                <c:pt idx="694">
                  <c:v>2.5657635610079E6</c:v>
                </c:pt>
                <c:pt idx="695">
                  <c:v>2.56576058463535E6</c:v>
                </c:pt>
                <c:pt idx="696">
                  <c:v>2.56576049459531E6</c:v>
                </c:pt>
                <c:pt idx="697">
                  <c:v>2.56576274893771E6</c:v>
                </c:pt>
                <c:pt idx="698">
                  <c:v>2.56576428052715E6</c:v>
                </c:pt>
                <c:pt idx="699">
                  <c:v>2.56576353421628E6</c:v>
                </c:pt>
                <c:pt idx="700">
                  <c:v>2.56576198444767E6</c:v>
                </c:pt>
                <c:pt idx="701">
                  <c:v>2.56576539828969E6</c:v>
                </c:pt>
                <c:pt idx="702">
                  <c:v>2.56576412366667E6</c:v>
                </c:pt>
                <c:pt idx="703">
                  <c:v>2.56576642394351E6</c:v>
                </c:pt>
                <c:pt idx="704">
                  <c:v>2.56576399353138E6</c:v>
                </c:pt>
                <c:pt idx="705">
                  <c:v>2.56576198190924E6</c:v>
                </c:pt>
                <c:pt idx="706">
                  <c:v>2.56576475396176E6</c:v>
                </c:pt>
                <c:pt idx="707">
                  <c:v>2.56576111420885E6</c:v>
                </c:pt>
                <c:pt idx="708">
                  <c:v>2.56576024557135E6</c:v>
                </c:pt>
                <c:pt idx="709">
                  <c:v>2.56576185486594E6</c:v>
                </c:pt>
                <c:pt idx="710">
                  <c:v>2.56575840040056E6</c:v>
                </c:pt>
                <c:pt idx="711">
                  <c:v>2.56576039550588E6</c:v>
                </c:pt>
                <c:pt idx="712">
                  <c:v>2.56576163973788E6</c:v>
                </c:pt>
                <c:pt idx="713">
                  <c:v>2.56576054713868E6</c:v>
                </c:pt>
                <c:pt idx="714">
                  <c:v>2.56575889148698E6</c:v>
                </c:pt>
                <c:pt idx="715">
                  <c:v>2.56575717464267E6</c:v>
                </c:pt>
                <c:pt idx="716">
                  <c:v>2.56575984230385E6</c:v>
                </c:pt>
                <c:pt idx="717">
                  <c:v>2.56575915392826E6</c:v>
                </c:pt>
                <c:pt idx="718">
                  <c:v>2.56576011625693E6</c:v>
                </c:pt>
                <c:pt idx="719">
                  <c:v>2.56576188112385E6</c:v>
                </c:pt>
                <c:pt idx="720">
                  <c:v>2.56576052007363E6</c:v>
                </c:pt>
                <c:pt idx="721">
                  <c:v>2.56575912156905E6</c:v>
                </c:pt>
                <c:pt idx="722">
                  <c:v>2.56575881469555E6</c:v>
                </c:pt>
                <c:pt idx="723">
                  <c:v>2.56575970032035E6</c:v>
                </c:pt>
                <c:pt idx="724">
                  <c:v>2.56575900659002E6</c:v>
                </c:pt>
                <c:pt idx="725">
                  <c:v>2.5657607614728E6</c:v>
                </c:pt>
                <c:pt idx="726">
                  <c:v>2.56575984266584E6</c:v>
                </c:pt>
                <c:pt idx="727">
                  <c:v>2.56576245129677E6</c:v>
                </c:pt>
                <c:pt idx="728">
                  <c:v>2.56576018514201E6</c:v>
                </c:pt>
                <c:pt idx="729">
                  <c:v>2.56575983198845E6</c:v>
                </c:pt>
                <c:pt idx="730">
                  <c:v>2.56575911044358E6</c:v>
                </c:pt>
                <c:pt idx="731">
                  <c:v>2.56575971274303E6</c:v>
                </c:pt>
                <c:pt idx="732">
                  <c:v>2.56576155101034E6</c:v>
                </c:pt>
                <c:pt idx="733">
                  <c:v>2.56575909882635E6</c:v>
                </c:pt>
                <c:pt idx="734">
                  <c:v>2.5657577123635E6</c:v>
                </c:pt>
                <c:pt idx="735">
                  <c:v>2.56575871579306E6</c:v>
                </c:pt>
                <c:pt idx="736">
                  <c:v>2.56575655861792E6</c:v>
                </c:pt>
                <c:pt idx="737">
                  <c:v>2.5657622129876E6</c:v>
                </c:pt>
                <c:pt idx="738">
                  <c:v>2.56575845208077E6</c:v>
                </c:pt>
                <c:pt idx="739">
                  <c:v>2.5657594361361E6</c:v>
                </c:pt>
                <c:pt idx="740">
                  <c:v>2.56575933420441E6</c:v>
                </c:pt>
                <c:pt idx="741">
                  <c:v>2.5657592026127E6</c:v>
                </c:pt>
                <c:pt idx="742">
                  <c:v>2.56575904912903E6</c:v>
                </c:pt>
                <c:pt idx="743">
                  <c:v>2.56575915648333E6</c:v>
                </c:pt>
                <c:pt idx="744">
                  <c:v>2.56576032400828E6</c:v>
                </c:pt>
                <c:pt idx="745">
                  <c:v>2.56576073464063E6</c:v>
                </c:pt>
                <c:pt idx="746">
                  <c:v>2.56576087522506E6</c:v>
                </c:pt>
                <c:pt idx="747">
                  <c:v>2.5657599860903E6</c:v>
                </c:pt>
                <c:pt idx="748">
                  <c:v>2.56575978553507E6</c:v>
                </c:pt>
                <c:pt idx="749">
                  <c:v>2.56575937265561E6</c:v>
                </c:pt>
                <c:pt idx="750">
                  <c:v>2.56576009976343E6</c:v>
                </c:pt>
                <c:pt idx="751">
                  <c:v>2.56575941529166E6</c:v>
                </c:pt>
                <c:pt idx="752">
                  <c:v>2.56575919525997E6</c:v>
                </c:pt>
                <c:pt idx="753">
                  <c:v>2.56575893144412E6</c:v>
                </c:pt>
                <c:pt idx="754">
                  <c:v>2.56575907142921E6</c:v>
                </c:pt>
                <c:pt idx="755">
                  <c:v>2.56575771320773E6</c:v>
                </c:pt>
                <c:pt idx="756">
                  <c:v>2.56575938317254E6</c:v>
                </c:pt>
                <c:pt idx="757">
                  <c:v>2.56575955618022E6</c:v>
                </c:pt>
                <c:pt idx="758">
                  <c:v>2.56575894489533E6</c:v>
                </c:pt>
                <c:pt idx="759">
                  <c:v>2.56575982334738E6</c:v>
                </c:pt>
                <c:pt idx="760">
                  <c:v>2.56575886284437E6</c:v>
                </c:pt>
                <c:pt idx="761">
                  <c:v>2.56575943926738E6</c:v>
                </c:pt>
                <c:pt idx="762">
                  <c:v>2.56575877952944E6</c:v>
                </c:pt>
                <c:pt idx="763">
                  <c:v>2.5657588510845E6</c:v>
                </c:pt>
                <c:pt idx="764">
                  <c:v>2.56575917489828E6</c:v>
                </c:pt>
                <c:pt idx="765">
                  <c:v>2.5657589806737E6</c:v>
                </c:pt>
                <c:pt idx="766" formatCode="_-&quot;€&quot;* #,##0.00_-;\-&quot;€&quot;* #,##0.00_-;_-&quot;€&quot;* &quot;-&quot;??_-;_-@_-">
                  <c:v>2.56575889040856E6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Main!$D$2:$D$769</c:f>
              <c:numCache>
                <c:formatCode>General</c:formatCode>
                <c:ptCount val="768"/>
                <c:pt idx="0">
                  <c:v>1.06184969028169E7</c:v>
                </c:pt>
                <c:pt idx="1">
                  <c:v>5.18277094009334E6</c:v>
                </c:pt>
                <c:pt idx="2">
                  <c:v>5.18230866713123E6</c:v>
                </c:pt>
                <c:pt idx="3">
                  <c:v>5.18225826341679E6</c:v>
                </c:pt>
                <c:pt idx="4">
                  <c:v>5.18219438605068E6</c:v>
                </c:pt>
                <c:pt idx="5">
                  <c:v>5.18232455642671E6</c:v>
                </c:pt>
                <c:pt idx="6">
                  <c:v>5.182363191417E6</c:v>
                </c:pt>
                <c:pt idx="7">
                  <c:v>5.18198776048725E6</c:v>
                </c:pt>
                <c:pt idx="8">
                  <c:v>5.1824935447927E6</c:v>
                </c:pt>
                <c:pt idx="9">
                  <c:v>5.18218443145928E6</c:v>
                </c:pt>
                <c:pt idx="10">
                  <c:v>5.18227314868342E6</c:v>
                </c:pt>
                <c:pt idx="11">
                  <c:v>5.17896354941503E6</c:v>
                </c:pt>
                <c:pt idx="12">
                  <c:v>5.18024811963134E6</c:v>
                </c:pt>
                <c:pt idx="13">
                  <c:v>5.1815392821535E6</c:v>
                </c:pt>
                <c:pt idx="14">
                  <c:v>5.18283501265457E6</c:v>
                </c:pt>
                <c:pt idx="15">
                  <c:v>5.18413346577205E6</c:v>
                </c:pt>
                <c:pt idx="16">
                  <c:v>5.18543268354826E6</c:v>
                </c:pt>
                <c:pt idx="17">
                  <c:v>5.18673054262739E6</c:v>
                </c:pt>
                <c:pt idx="18">
                  <c:v>5.18802465964681E6</c:v>
                </c:pt>
                <c:pt idx="19">
                  <c:v>5.18931223295385E6</c:v>
                </c:pt>
                <c:pt idx="20">
                  <c:v>5.19058976383051E6</c:v>
                </c:pt>
                <c:pt idx="21">
                  <c:v>5.19185251830796E6</c:v>
                </c:pt>
                <c:pt idx="22">
                  <c:v>5.19309333815593E6</c:v>
                </c:pt>
                <c:pt idx="23">
                  <c:v>5.19429943110515E6</c:v>
                </c:pt>
                <c:pt idx="24">
                  <c:v>5.19544030075833E6</c:v>
                </c:pt>
                <c:pt idx="25">
                  <c:v>5.19637424414747E6</c:v>
                </c:pt>
                <c:pt idx="26">
                  <c:v>5.19837497428683E6</c:v>
                </c:pt>
                <c:pt idx="27">
                  <c:v>5.19972422587992E6</c:v>
                </c:pt>
                <c:pt idx="28">
                  <c:v>5.20085829335151E6</c:v>
                </c:pt>
                <c:pt idx="29">
                  <c:v>5.19777681913241E6</c:v>
                </c:pt>
                <c:pt idx="30">
                  <c:v>5.19858848631946E6</c:v>
                </c:pt>
                <c:pt idx="31">
                  <c:v>5.19920033051533E6</c:v>
                </c:pt>
                <c:pt idx="32">
                  <c:v>5.19941223595472E6</c:v>
                </c:pt>
                <c:pt idx="33">
                  <c:v>5.19994554371558E6</c:v>
                </c:pt>
                <c:pt idx="34">
                  <c:v>5.19986252164927E6</c:v>
                </c:pt>
                <c:pt idx="35">
                  <c:v>5.19988835984267E6</c:v>
                </c:pt>
                <c:pt idx="36">
                  <c:v>5.19987910763524E6</c:v>
                </c:pt>
                <c:pt idx="37">
                  <c:v>5.19965807783876E6</c:v>
                </c:pt>
                <c:pt idx="38">
                  <c:v>5.20111331697514E6</c:v>
                </c:pt>
                <c:pt idx="39">
                  <c:v>5.20256972036393E6</c:v>
                </c:pt>
                <c:pt idx="40">
                  <c:v>5.20403148775099E6</c:v>
                </c:pt>
                <c:pt idx="41">
                  <c:v>5.20549804637364E6</c:v>
                </c:pt>
                <c:pt idx="42">
                  <c:v>5.20696864815699E6</c:v>
                </c:pt>
                <c:pt idx="43">
                  <c:v>5.2084422273661E6</c:v>
                </c:pt>
                <c:pt idx="44">
                  <c:v>5.20991698121747E6</c:v>
                </c:pt>
                <c:pt idx="45">
                  <c:v>5.21138897670269E6</c:v>
                </c:pt>
                <c:pt idx="46">
                  <c:v>5.21284368161812E6</c:v>
                </c:pt>
                <c:pt idx="47">
                  <c:v>5.21435075885564E6</c:v>
                </c:pt>
                <c:pt idx="48">
                  <c:v>5.21584153138976E6</c:v>
                </c:pt>
                <c:pt idx="49">
                  <c:v>5.21730673068431E6</c:v>
                </c:pt>
                <c:pt idx="50">
                  <c:v>5.21879780173453E6</c:v>
                </c:pt>
                <c:pt idx="51">
                  <c:v>5.22025466913282E6</c:v>
                </c:pt>
                <c:pt idx="52">
                  <c:v>5.22179925539525E6</c:v>
                </c:pt>
                <c:pt idx="53">
                  <c:v>5.22327811308427E6</c:v>
                </c:pt>
                <c:pt idx="54">
                  <c:v>5.22477477417568E6</c:v>
                </c:pt>
                <c:pt idx="55">
                  <c:v>5.22626126554923E6</c:v>
                </c:pt>
                <c:pt idx="56">
                  <c:v>5.22769477818435E6</c:v>
                </c:pt>
                <c:pt idx="57">
                  <c:v>5.22926078549626E6</c:v>
                </c:pt>
                <c:pt idx="58">
                  <c:v>5.23078148289641E6</c:v>
                </c:pt>
                <c:pt idx="59">
                  <c:v>5.2322397960436E6</c:v>
                </c:pt>
                <c:pt idx="60">
                  <c:v>5.23371803462006E6</c:v>
                </c:pt>
                <c:pt idx="61">
                  <c:v>5.23524189179038E6</c:v>
                </c:pt>
                <c:pt idx="62">
                  <c:v>5.23669094267842E6</c:v>
                </c:pt>
                <c:pt idx="63">
                  <c:v>5.23804666245076E6</c:v>
                </c:pt>
                <c:pt idx="64">
                  <c:v>5.23959178861788E6</c:v>
                </c:pt>
                <c:pt idx="65">
                  <c:v>5.24106636603349E6</c:v>
                </c:pt>
                <c:pt idx="66">
                  <c:v>5.24276993310431E6</c:v>
                </c:pt>
                <c:pt idx="67">
                  <c:v>5.2442870306346E6</c:v>
                </c:pt>
                <c:pt idx="68">
                  <c:v>5.2457939101772E6</c:v>
                </c:pt>
                <c:pt idx="69">
                  <c:v>5.24706512342831E6</c:v>
                </c:pt>
                <c:pt idx="70">
                  <c:v>5.24861882211953E6</c:v>
                </c:pt>
                <c:pt idx="71">
                  <c:v>5.24993560236502E6</c:v>
                </c:pt>
                <c:pt idx="72">
                  <c:v>5.25122427565591E6</c:v>
                </c:pt>
                <c:pt idx="73">
                  <c:v>5.2507081329771E6</c:v>
                </c:pt>
                <c:pt idx="74">
                  <c:v>5.25425474514427E6</c:v>
                </c:pt>
                <c:pt idx="75">
                  <c:v>5.25615573132589E6</c:v>
                </c:pt>
                <c:pt idx="76">
                  <c:v>5.25795856617923E6</c:v>
                </c:pt>
                <c:pt idx="77">
                  <c:v>5.25979024439359E6</c:v>
                </c:pt>
                <c:pt idx="78">
                  <c:v>5.26158810929907E6</c:v>
                </c:pt>
                <c:pt idx="79">
                  <c:v>5.2634091439276E6</c:v>
                </c:pt>
                <c:pt idx="80">
                  <c:v>5.26513484256138E6</c:v>
                </c:pt>
                <c:pt idx="81">
                  <c:v>5.2669575543071E6</c:v>
                </c:pt>
                <c:pt idx="82">
                  <c:v>5.26878746147483E6</c:v>
                </c:pt>
                <c:pt idx="83">
                  <c:v>5.27063046385636E6</c:v>
                </c:pt>
                <c:pt idx="84">
                  <c:v>5.27250311586573E6</c:v>
                </c:pt>
                <c:pt idx="85">
                  <c:v>5.27421900315602E6</c:v>
                </c:pt>
                <c:pt idx="86">
                  <c:v>5.27591200125693E6</c:v>
                </c:pt>
                <c:pt idx="87">
                  <c:v>5.27802230375816E6</c:v>
                </c:pt>
                <c:pt idx="88">
                  <c:v>5.27992832622458E6</c:v>
                </c:pt>
                <c:pt idx="89">
                  <c:v>5.28187539160445E6</c:v>
                </c:pt>
                <c:pt idx="90">
                  <c:v>5.28365616509655E6</c:v>
                </c:pt>
                <c:pt idx="91">
                  <c:v>5.28509230238679E6</c:v>
                </c:pt>
                <c:pt idx="92">
                  <c:v>5.28689269316749E6</c:v>
                </c:pt>
                <c:pt idx="93">
                  <c:v>5.2888428672275E6</c:v>
                </c:pt>
                <c:pt idx="94">
                  <c:v>5.29016650096985E6</c:v>
                </c:pt>
                <c:pt idx="95">
                  <c:v>5.29259466895571E6</c:v>
                </c:pt>
                <c:pt idx="96">
                  <c:v>5.29079055689287E6</c:v>
                </c:pt>
                <c:pt idx="97">
                  <c:v>5.29290018559877E6</c:v>
                </c:pt>
                <c:pt idx="98">
                  <c:v>5.29480240001227E6</c:v>
                </c:pt>
                <c:pt idx="99">
                  <c:v>5.29671927040188E6</c:v>
                </c:pt>
                <c:pt idx="100">
                  <c:v>5.29902610329741E6</c:v>
                </c:pt>
                <c:pt idx="101">
                  <c:v>5.3009253820016E6</c:v>
                </c:pt>
                <c:pt idx="102">
                  <c:v>5.30298217177892E6</c:v>
                </c:pt>
                <c:pt idx="103">
                  <c:v>5.30516183855813E6</c:v>
                </c:pt>
                <c:pt idx="104">
                  <c:v>5.30716297062262E6</c:v>
                </c:pt>
                <c:pt idx="105">
                  <c:v>5.30945711808746E6</c:v>
                </c:pt>
                <c:pt idx="106">
                  <c:v>5.31177265262305E6</c:v>
                </c:pt>
                <c:pt idx="107">
                  <c:v>5.31395962584384E6</c:v>
                </c:pt>
                <c:pt idx="108">
                  <c:v>5.31602018366927E6</c:v>
                </c:pt>
                <c:pt idx="109">
                  <c:v>5.31784544005297E6</c:v>
                </c:pt>
                <c:pt idx="110">
                  <c:v>5.32010757471681E6</c:v>
                </c:pt>
                <c:pt idx="111">
                  <c:v>5.32171233383106E6</c:v>
                </c:pt>
                <c:pt idx="112">
                  <c:v>5.32554558483881E6</c:v>
                </c:pt>
                <c:pt idx="113">
                  <c:v>5.32686707432437E6</c:v>
                </c:pt>
                <c:pt idx="114">
                  <c:v>5.32807430323745E6</c:v>
                </c:pt>
                <c:pt idx="115">
                  <c:v>5.33063308965698E6</c:v>
                </c:pt>
                <c:pt idx="116">
                  <c:v>5.33309376632301E6</c:v>
                </c:pt>
                <c:pt idx="117">
                  <c:v>5.33511805345416E6</c:v>
                </c:pt>
                <c:pt idx="118">
                  <c:v>5.33720651271521E6</c:v>
                </c:pt>
                <c:pt idx="119">
                  <c:v>5.33948840451504E6</c:v>
                </c:pt>
                <c:pt idx="120">
                  <c:v>5.34198858338128E6</c:v>
                </c:pt>
                <c:pt idx="121">
                  <c:v>5.34427070908898E6</c:v>
                </c:pt>
                <c:pt idx="122">
                  <c:v>5.34707686327955E6</c:v>
                </c:pt>
                <c:pt idx="123">
                  <c:v>5.34936768159123E6</c:v>
                </c:pt>
                <c:pt idx="124">
                  <c:v>5.35230510788957E6</c:v>
                </c:pt>
                <c:pt idx="125">
                  <c:v>5.35519417631951E6</c:v>
                </c:pt>
                <c:pt idx="126">
                  <c:v>5.35558394486845E6</c:v>
                </c:pt>
                <c:pt idx="127">
                  <c:v>5.35814201093204E6</c:v>
                </c:pt>
                <c:pt idx="128">
                  <c:v>5.35965186163485E6</c:v>
                </c:pt>
                <c:pt idx="129">
                  <c:v>5.36233495284414E6</c:v>
                </c:pt>
                <c:pt idx="130">
                  <c:v>5.36470469954678E6</c:v>
                </c:pt>
                <c:pt idx="131">
                  <c:v>5.3675583834435E6</c:v>
                </c:pt>
                <c:pt idx="132">
                  <c:v>5.37058481132393E6</c:v>
                </c:pt>
                <c:pt idx="133">
                  <c:v>5.37327820270813E6</c:v>
                </c:pt>
                <c:pt idx="134">
                  <c:v>5.3756469871278E6</c:v>
                </c:pt>
                <c:pt idx="135">
                  <c:v>5.3788384375235E6</c:v>
                </c:pt>
                <c:pt idx="136">
                  <c:v>5.38173719189133E6</c:v>
                </c:pt>
                <c:pt idx="137">
                  <c:v>5.38480495570419E6</c:v>
                </c:pt>
                <c:pt idx="138">
                  <c:v>5.38707149038711E6</c:v>
                </c:pt>
                <c:pt idx="139">
                  <c:v>5.39173993082744E6</c:v>
                </c:pt>
                <c:pt idx="140">
                  <c:v>5.39373928618704E6</c:v>
                </c:pt>
                <c:pt idx="141">
                  <c:v>5.39666608338772E6</c:v>
                </c:pt>
                <c:pt idx="142">
                  <c:v>5.39964430381988E6</c:v>
                </c:pt>
                <c:pt idx="143">
                  <c:v>5.40257835911574E6</c:v>
                </c:pt>
                <c:pt idx="144">
                  <c:v>5.40566746712381E6</c:v>
                </c:pt>
                <c:pt idx="145">
                  <c:v>5.40835978475521E6</c:v>
                </c:pt>
                <c:pt idx="146">
                  <c:v>5.41143201678713E6</c:v>
                </c:pt>
                <c:pt idx="147">
                  <c:v>5.41531108108895E6</c:v>
                </c:pt>
                <c:pt idx="148">
                  <c:v>5.41829946888376E6</c:v>
                </c:pt>
                <c:pt idx="149">
                  <c:v>5.42095646012899E6</c:v>
                </c:pt>
                <c:pt idx="150">
                  <c:v>5.42522872391946E6</c:v>
                </c:pt>
                <c:pt idx="151">
                  <c:v>5.42596972772392E6</c:v>
                </c:pt>
                <c:pt idx="152">
                  <c:v>5.42914958144008E6</c:v>
                </c:pt>
                <c:pt idx="153">
                  <c:v>5.43238018367563E6</c:v>
                </c:pt>
                <c:pt idx="154">
                  <c:v>5.43610460538285E6</c:v>
                </c:pt>
                <c:pt idx="155">
                  <c:v>5.43944301463623E6</c:v>
                </c:pt>
                <c:pt idx="156">
                  <c:v>5.4434622795767E6</c:v>
                </c:pt>
                <c:pt idx="157">
                  <c:v>5.44607939184867E6</c:v>
                </c:pt>
                <c:pt idx="158">
                  <c:v>5.44927445252552E6</c:v>
                </c:pt>
                <c:pt idx="159">
                  <c:v>5.45307753538406E6</c:v>
                </c:pt>
                <c:pt idx="160">
                  <c:v>5.45413942232726E6</c:v>
                </c:pt>
                <c:pt idx="161">
                  <c:v>5.45704847189905E6</c:v>
                </c:pt>
                <c:pt idx="162">
                  <c:v>5.45847381721592E6</c:v>
                </c:pt>
                <c:pt idx="163">
                  <c:v>5.46305234316569E6</c:v>
                </c:pt>
                <c:pt idx="164">
                  <c:v>5.46472510372079E6</c:v>
                </c:pt>
                <c:pt idx="165">
                  <c:v>5.46709653366479E6</c:v>
                </c:pt>
                <c:pt idx="166">
                  <c:v>5.46953730816107E6</c:v>
                </c:pt>
                <c:pt idx="167">
                  <c:v>5.47168406191305E6</c:v>
                </c:pt>
                <c:pt idx="168">
                  <c:v>5.47478521056276E6</c:v>
                </c:pt>
                <c:pt idx="169">
                  <c:v>5.47930560735409E6</c:v>
                </c:pt>
                <c:pt idx="170">
                  <c:v>5.48187209510622E6</c:v>
                </c:pt>
                <c:pt idx="171">
                  <c:v>5.4839417157146E6</c:v>
                </c:pt>
                <c:pt idx="172">
                  <c:v>5.4876332099322E6</c:v>
                </c:pt>
                <c:pt idx="173">
                  <c:v>5.49105891902915E6</c:v>
                </c:pt>
                <c:pt idx="174">
                  <c:v>5.49301183368432E6</c:v>
                </c:pt>
                <c:pt idx="175">
                  <c:v>5.49536622729575E6</c:v>
                </c:pt>
                <c:pt idx="176">
                  <c:v>5.49968796609703E6</c:v>
                </c:pt>
                <c:pt idx="177">
                  <c:v>5.50269742090222E6</c:v>
                </c:pt>
                <c:pt idx="178">
                  <c:v>5.50552282695096E6</c:v>
                </c:pt>
                <c:pt idx="179">
                  <c:v>5.5087214959494E6</c:v>
                </c:pt>
                <c:pt idx="180">
                  <c:v>5.51102246461026E6</c:v>
                </c:pt>
                <c:pt idx="181">
                  <c:v>5.51547318746315E6</c:v>
                </c:pt>
                <c:pt idx="182">
                  <c:v>5.51849022880387E6</c:v>
                </c:pt>
                <c:pt idx="183">
                  <c:v>5.52137868042799E6</c:v>
                </c:pt>
                <c:pt idx="184">
                  <c:v>5.52352757422179E6</c:v>
                </c:pt>
                <c:pt idx="185">
                  <c:v>5.52734154231194E6</c:v>
                </c:pt>
                <c:pt idx="186">
                  <c:v>5.53099966591557E6</c:v>
                </c:pt>
                <c:pt idx="187">
                  <c:v>5.53248906571936E6</c:v>
                </c:pt>
                <c:pt idx="188">
                  <c:v>5.53424533164698E6</c:v>
                </c:pt>
                <c:pt idx="189">
                  <c:v>5.5369123162368E6</c:v>
                </c:pt>
                <c:pt idx="190">
                  <c:v>5.53988976866037E6</c:v>
                </c:pt>
                <c:pt idx="191">
                  <c:v>5.54430529487158E6</c:v>
                </c:pt>
                <c:pt idx="192">
                  <c:v>5.54435753577195E6</c:v>
                </c:pt>
                <c:pt idx="193">
                  <c:v>5.54480002316138E6</c:v>
                </c:pt>
                <c:pt idx="194">
                  <c:v>5.54732182244195E6</c:v>
                </c:pt>
                <c:pt idx="195">
                  <c:v>5.55085789730092E6</c:v>
                </c:pt>
                <c:pt idx="196">
                  <c:v>5.55502784433635E6</c:v>
                </c:pt>
                <c:pt idx="197">
                  <c:v>5.55737145839771E6</c:v>
                </c:pt>
                <c:pt idx="198">
                  <c:v>5.56169697396466E6</c:v>
                </c:pt>
                <c:pt idx="199">
                  <c:v>5.5627583132022E6</c:v>
                </c:pt>
                <c:pt idx="200">
                  <c:v>5.56674334212875E6</c:v>
                </c:pt>
                <c:pt idx="201">
                  <c:v>5.57021600590208E6</c:v>
                </c:pt>
                <c:pt idx="202">
                  <c:v>5.57343679610691E6</c:v>
                </c:pt>
                <c:pt idx="203">
                  <c:v>5.57705551808451E6</c:v>
                </c:pt>
                <c:pt idx="204">
                  <c:v>5.58195342599528E6</c:v>
                </c:pt>
                <c:pt idx="205">
                  <c:v>5.58542956236987E6</c:v>
                </c:pt>
                <c:pt idx="206">
                  <c:v>5.58859367125104E6</c:v>
                </c:pt>
                <c:pt idx="207">
                  <c:v>5.59029676577232E6</c:v>
                </c:pt>
                <c:pt idx="208">
                  <c:v>5.59439443279064E6</c:v>
                </c:pt>
                <c:pt idx="209">
                  <c:v>5.59643481273482E6</c:v>
                </c:pt>
                <c:pt idx="210">
                  <c:v>5.60005042775806E6</c:v>
                </c:pt>
                <c:pt idx="211">
                  <c:v>5.60505532582605E6</c:v>
                </c:pt>
                <c:pt idx="212">
                  <c:v>5.60601222396781E6</c:v>
                </c:pt>
                <c:pt idx="213">
                  <c:v>5.60802687238668E6</c:v>
                </c:pt>
                <c:pt idx="214">
                  <c:v>5.61095252458957E6</c:v>
                </c:pt>
                <c:pt idx="215">
                  <c:v>5.61233608950428E6</c:v>
                </c:pt>
                <c:pt idx="216">
                  <c:v>5.61446698003789E6</c:v>
                </c:pt>
                <c:pt idx="217">
                  <c:v>5.61731559915451E6</c:v>
                </c:pt>
                <c:pt idx="218">
                  <c:v>5.62132997001785E6</c:v>
                </c:pt>
                <c:pt idx="219">
                  <c:v>5.6226615847431E6</c:v>
                </c:pt>
                <c:pt idx="220">
                  <c:v>5.62667332450841E6</c:v>
                </c:pt>
                <c:pt idx="221">
                  <c:v>5.62869515649335E6</c:v>
                </c:pt>
                <c:pt idx="222">
                  <c:v>5.62933371369404E6</c:v>
                </c:pt>
                <c:pt idx="223">
                  <c:v>5.63306744298421E6</c:v>
                </c:pt>
                <c:pt idx="224">
                  <c:v>5.63601394541612E6</c:v>
                </c:pt>
                <c:pt idx="225">
                  <c:v>5.63784787831774E6</c:v>
                </c:pt>
                <c:pt idx="226">
                  <c:v>5.64125865015596E6</c:v>
                </c:pt>
                <c:pt idx="227">
                  <c:v>5.64387531127252E6</c:v>
                </c:pt>
                <c:pt idx="228">
                  <c:v>5.6462700697913E6</c:v>
                </c:pt>
                <c:pt idx="229">
                  <c:v>5.64690534801349E6</c:v>
                </c:pt>
                <c:pt idx="230">
                  <c:v>5.65041575246906E6</c:v>
                </c:pt>
                <c:pt idx="231">
                  <c:v>5.65147974546013E6</c:v>
                </c:pt>
                <c:pt idx="232">
                  <c:v>5.65469710080677E6</c:v>
                </c:pt>
                <c:pt idx="233">
                  <c:v>5.65928964084679E6</c:v>
                </c:pt>
                <c:pt idx="234">
                  <c:v>5.65942649525148E6</c:v>
                </c:pt>
                <c:pt idx="235">
                  <c:v>5.66065610306044E6</c:v>
                </c:pt>
                <c:pt idx="236">
                  <c:v>5.66332627365494E6</c:v>
                </c:pt>
                <c:pt idx="237">
                  <c:v>5.66384885742446E6</c:v>
                </c:pt>
                <c:pt idx="238">
                  <c:v>5.66531189532779E6</c:v>
                </c:pt>
                <c:pt idx="239">
                  <c:v>5.66729267706746E6</c:v>
                </c:pt>
                <c:pt idx="240">
                  <c:v>5.67110877681262E6</c:v>
                </c:pt>
                <c:pt idx="241">
                  <c:v>5.67115599931685E6</c:v>
                </c:pt>
                <c:pt idx="242">
                  <c:v>5.675726900703E6</c:v>
                </c:pt>
                <c:pt idx="243">
                  <c:v>5.67678223181146E6</c:v>
                </c:pt>
                <c:pt idx="244">
                  <c:v>5.67578671572972E6</c:v>
                </c:pt>
                <c:pt idx="245">
                  <c:v>5.67985701552873E6</c:v>
                </c:pt>
                <c:pt idx="246">
                  <c:v>5.68303854098043E6</c:v>
                </c:pt>
                <c:pt idx="247">
                  <c:v>5.6841144800295E6</c:v>
                </c:pt>
                <c:pt idx="248">
                  <c:v>5.68762093635292E6</c:v>
                </c:pt>
                <c:pt idx="249">
                  <c:v>5.68948712173693E6</c:v>
                </c:pt>
                <c:pt idx="250">
                  <c:v>5.69094027514644E6</c:v>
                </c:pt>
                <c:pt idx="251">
                  <c:v>5.69033835996315E6</c:v>
                </c:pt>
                <c:pt idx="252">
                  <c:v>5.69288992326008E6</c:v>
                </c:pt>
                <c:pt idx="253">
                  <c:v>5.69248589033501E6</c:v>
                </c:pt>
                <c:pt idx="254">
                  <c:v>5.69590305350945E6</c:v>
                </c:pt>
                <c:pt idx="255">
                  <c:v>5.70107813192295E6</c:v>
                </c:pt>
                <c:pt idx="256">
                  <c:v>5.7005121747819E6</c:v>
                </c:pt>
                <c:pt idx="257">
                  <c:v>5.70086210357489E6</c:v>
                </c:pt>
                <c:pt idx="258">
                  <c:v>5.70371833291793E6</c:v>
                </c:pt>
                <c:pt idx="259">
                  <c:v>5.70407417081629E6</c:v>
                </c:pt>
                <c:pt idx="260">
                  <c:v>5.70247921378447E6</c:v>
                </c:pt>
                <c:pt idx="261">
                  <c:v>5.70330648075718E6</c:v>
                </c:pt>
                <c:pt idx="262">
                  <c:v>5.70676251533577E6</c:v>
                </c:pt>
                <c:pt idx="263">
                  <c:v>5.70879696254967E6</c:v>
                </c:pt>
                <c:pt idx="264">
                  <c:v>5.71443991334879E6</c:v>
                </c:pt>
                <c:pt idx="265">
                  <c:v>5.71431747844742E6</c:v>
                </c:pt>
                <c:pt idx="266">
                  <c:v>5.71241603879639E6</c:v>
                </c:pt>
                <c:pt idx="267">
                  <c:v>5.71681456563556E6</c:v>
                </c:pt>
                <c:pt idx="268">
                  <c:v>5.71833009687749E6</c:v>
                </c:pt>
                <c:pt idx="269">
                  <c:v>5.72171237758069E6</c:v>
                </c:pt>
                <c:pt idx="270">
                  <c:v>5.72372962790853E6</c:v>
                </c:pt>
                <c:pt idx="271">
                  <c:v>5.72062361176947E6</c:v>
                </c:pt>
                <c:pt idx="272">
                  <c:v>5.72010298301735E6</c:v>
                </c:pt>
                <c:pt idx="273">
                  <c:v>5.72042145113668E6</c:v>
                </c:pt>
                <c:pt idx="274">
                  <c:v>5.72051559811784E6</c:v>
                </c:pt>
                <c:pt idx="275">
                  <c:v>5.71826544719098E6</c:v>
                </c:pt>
                <c:pt idx="276">
                  <c:v>5.71868925594161E6</c:v>
                </c:pt>
                <c:pt idx="277">
                  <c:v>5.72302986235924E6</c:v>
                </c:pt>
                <c:pt idx="278">
                  <c:v>5.72099375085152E6</c:v>
                </c:pt>
                <c:pt idx="279">
                  <c:v>5.72203144049372E6</c:v>
                </c:pt>
                <c:pt idx="280">
                  <c:v>5.72176224276904E6</c:v>
                </c:pt>
                <c:pt idx="281">
                  <c:v>5.725363425176E6</c:v>
                </c:pt>
                <c:pt idx="282">
                  <c:v>5.72469475891582E6</c:v>
                </c:pt>
                <c:pt idx="283">
                  <c:v>5.72574760071305E6</c:v>
                </c:pt>
                <c:pt idx="284">
                  <c:v>5.72943451438528E6</c:v>
                </c:pt>
                <c:pt idx="285">
                  <c:v>5.7317726084681E6</c:v>
                </c:pt>
                <c:pt idx="286">
                  <c:v>5.73395330535735E6</c:v>
                </c:pt>
                <c:pt idx="287">
                  <c:v>5.73510960544377E6</c:v>
                </c:pt>
                <c:pt idx="288">
                  <c:v>5.73324346424924E6</c:v>
                </c:pt>
                <c:pt idx="289">
                  <c:v>5.7299108729384E6</c:v>
                </c:pt>
                <c:pt idx="290">
                  <c:v>5.73010864524663E6</c:v>
                </c:pt>
                <c:pt idx="291">
                  <c:v>5.72974863197613E6</c:v>
                </c:pt>
                <c:pt idx="292">
                  <c:v>5.73321932918124E6</c:v>
                </c:pt>
                <c:pt idx="293">
                  <c:v>5.73314072020098E6</c:v>
                </c:pt>
                <c:pt idx="294">
                  <c:v>5.73453689074567E6</c:v>
                </c:pt>
                <c:pt idx="295">
                  <c:v>5.73418596953023E6</c:v>
                </c:pt>
                <c:pt idx="296">
                  <c:v>5.73539675647972E6</c:v>
                </c:pt>
                <c:pt idx="297">
                  <c:v>5.73484567723824E6</c:v>
                </c:pt>
                <c:pt idx="298">
                  <c:v>5.73137415464033E6</c:v>
                </c:pt>
                <c:pt idx="299">
                  <c:v>5.73289545878185E6</c:v>
                </c:pt>
                <c:pt idx="300">
                  <c:v>5.74069627497876E6</c:v>
                </c:pt>
                <c:pt idx="301">
                  <c:v>5.74450915634414E6</c:v>
                </c:pt>
                <c:pt idx="302">
                  <c:v>5.74852445798422E6</c:v>
                </c:pt>
                <c:pt idx="303">
                  <c:v>5.74345184737835E6</c:v>
                </c:pt>
                <c:pt idx="304">
                  <c:v>5.74527185909156E6</c:v>
                </c:pt>
                <c:pt idx="305">
                  <c:v>5.74529442901807E6</c:v>
                </c:pt>
                <c:pt idx="306">
                  <c:v>5.74649784578625E6</c:v>
                </c:pt>
                <c:pt idx="307">
                  <c:v>5.7509911511138E6</c:v>
                </c:pt>
                <c:pt idx="308">
                  <c:v>5.75338395032954E6</c:v>
                </c:pt>
                <c:pt idx="309">
                  <c:v>5.75182255015153E6</c:v>
                </c:pt>
                <c:pt idx="310">
                  <c:v>5.74683352165621E6</c:v>
                </c:pt>
                <c:pt idx="311">
                  <c:v>5.74814417416021E6</c:v>
                </c:pt>
                <c:pt idx="312">
                  <c:v>5.74621609095323E6</c:v>
                </c:pt>
                <c:pt idx="313">
                  <c:v>5.74691995942277E6</c:v>
                </c:pt>
                <c:pt idx="314">
                  <c:v>5.74590126770869E6</c:v>
                </c:pt>
                <c:pt idx="315">
                  <c:v>5.75169637271956E6</c:v>
                </c:pt>
                <c:pt idx="316">
                  <c:v>5.7518760424087E6</c:v>
                </c:pt>
                <c:pt idx="317">
                  <c:v>5.75313012964861E6</c:v>
                </c:pt>
                <c:pt idx="318">
                  <c:v>5.75353769615521E6</c:v>
                </c:pt>
                <c:pt idx="319">
                  <c:v>5.75758548419194E6</c:v>
                </c:pt>
                <c:pt idx="320">
                  <c:v>5.76004825144965E6</c:v>
                </c:pt>
                <c:pt idx="321">
                  <c:v>5.75642135916835E6</c:v>
                </c:pt>
                <c:pt idx="322">
                  <c:v>5.76325889975451E6</c:v>
                </c:pt>
                <c:pt idx="323">
                  <c:v>5.76362542217831E6</c:v>
                </c:pt>
                <c:pt idx="324">
                  <c:v>5.76793830561487E6</c:v>
                </c:pt>
                <c:pt idx="325">
                  <c:v>5.76291885100762E6</c:v>
                </c:pt>
                <c:pt idx="326">
                  <c:v>5.76357020406975E6</c:v>
                </c:pt>
                <c:pt idx="327">
                  <c:v>5.75996995693405E6</c:v>
                </c:pt>
                <c:pt idx="328">
                  <c:v>5.76226555591363E6</c:v>
                </c:pt>
                <c:pt idx="329">
                  <c:v>5.7629822862753E6</c:v>
                </c:pt>
                <c:pt idx="330">
                  <c:v>5.76147037752231E6</c:v>
                </c:pt>
                <c:pt idx="331">
                  <c:v>5.76023987999411E6</c:v>
                </c:pt>
                <c:pt idx="332">
                  <c:v>5.76206752184632E6</c:v>
                </c:pt>
                <c:pt idx="333">
                  <c:v>5.76180707997916E6</c:v>
                </c:pt>
                <c:pt idx="334">
                  <c:v>5.7611660457685E6</c:v>
                </c:pt>
                <c:pt idx="335">
                  <c:v>5.7625416631816E6</c:v>
                </c:pt>
                <c:pt idx="336">
                  <c:v>5.76394307379289E6</c:v>
                </c:pt>
                <c:pt idx="337">
                  <c:v>5.76595069030976E6</c:v>
                </c:pt>
                <c:pt idx="338">
                  <c:v>5.76761795496533E6</c:v>
                </c:pt>
                <c:pt idx="339">
                  <c:v>5.76680830975785E6</c:v>
                </c:pt>
                <c:pt idx="340">
                  <c:v>5.7674497689501E6</c:v>
                </c:pt>
                <c:pt idx="341">
                  <c:v>5.76746119503505E6</c:v>
                </c:pt>
                <c:pt idx="342">
                  <c:v>5.76948099575074E6</c:v>
                </c:pt>
                <c:pt idx="343">
                  <c:v>5.77054849146301E6</c:v>
                </c:pt>
                <c:pt idx="344">
                  <c:v>5.77109157314797E6</c:v>
                </c:pt>
                <c:pt idx="345">
                  <c:v>5.77196402677597E6</c:v>
                </c:pt>
                <c:pt idx="346">
                  <c:v>5.77096633862465E6</c:v>
                </c:pt>
                <c:pt idx="347">
                  <c:v>5.77131725530228E6</c:v>
                </c:pt>
                <c:pt idx="348">
                  <c:v>5.77077381700321E6</c:v>
                </c:pt>
                <c:pt idx="349">
                  <c:v>5.77047090363794E6</c:v>
                </c:pt>
                <c:pt idx="350">
                  <c:v>5.76838938226163E6</c:v>
                </c:pt>
                <c:pt idx="351">
                  <c:v>5.76780824156672E6</c:v>
                </c:pt>
                <c:pt idx="352">
                  <c:v>5.76958651453201E6</c:v>
                </c:pt>
                <c:pt idx="353">
                  <c:v>5.77037565390158E6</c:v>
                </c:pt>
                <c:pt idx="354">
                  <c:v>5.77245018312073E6</c:v>
                </c:pt>
                <c:pt idx="355">
                  <c:v>5.7707987834555E6</c:v>
                </c:pt>
                <c:pt idx="356">
                  <c:v>5.77050750293623E6</c:v>
                </c:pt>
                <c:pt idx="357">
                  <c:v>5.77214178202931E6</c:v>
                </c:pt>
                <c:pt idx="358">
                  <c:v>5.77300594262084E6</c:v>
                </c:pt>
                <c:pt idx="359">
                  <c:v>5.7716355761783E6</c:v>
                </c:pt>
                <c:pt idx="360">
                  <c:v>5.77048706176365E6</c:v>
                </c:pt>
                <c:pt idx="361">
                  <c:v>5.77048345120916E6</c:v>
                </c:pt>
                <c:pt idx="362">
                  <c:v>5.7729965671611E6</c:v>
                </c:pt>
                <c:pt idx="363">
                  <c:v>5.77549741899957E6</c:v>
                </c:pt>
                <c:pt idx="364">
                  <c:v>5.77582580343532E6</c:v>
                </c:pt>
                <c:pt idx="365">
                  <c:v>5.77687551768455E6</c:v>
                </c:pt>
                <c:pt idx="366">
                  <c:v>5.77506207786576E6</c:v>
                </c:pt>
                <c:pt idx="367">
                  <c:v>5.77602989449463E6</c:v>
                </c:pt>
                <c:pt idx="368">
                  <c:v>5.77467631001122E6</c:v>
                </c:pt>
                <c:pt idx="369">
                  <c:v>5.77558454254922E6</c:v>
                </c:pt>
                <c:pt idx="370">
                  <c:v>5.7774911099581E6</c:v>
                </c:pt>
                <c:pt idx="371">
                  <c:v>5.77850551094574E6</c:v>
                </c:pt>
                <c:pt idx="372">
                  <c:v>5.77745946971312E6</c:v>
                </c:pt>
                <c:pt idx="373">
                  <c:v>5.77802591023361E6</c:v>
                </c:pt>
                <c:pt idx="374">
                  <c:v>5.77817743906908E6</c:v>
                </c:pt>
                <c:pt idx="375">
                  <c:v>5.77575444144018E6</c:v>
                </c:pt>
                <c:pt idx="376">
                  <c:v>5.77335680417133E6</c:v>
                </c:pt>
                <c:pt idx="377">
                  <c:v>5.77631596115803E6</c:v>
                </c:pt>
                <c:pt idx="378">
                  <c:v>5.77588532085355E6</c:v>
                </c:pt>
                <c:pt idx="379">
                  <c:v>5.77691936096173E6</c:v>
                </c:pt>
                <c:pt idx="380">
                  <c:v>5.77705416724537E6</c:v>
                </c:pt>
                <c:pt idx="381">
                  <c:v>5.77632182785638E6</c:v>
                </c:pt>
                <c:pt idx="382">
                  <c:v>5.77555882479072E6</c:v>
                </c:pt>
                <c:pt idx="383">
                  <c:v>5.77650100891354E6</c:v>
                </c:pt>
                <c:pt idx="384">
                  <c:v>5.77486436013E6</c:v>
                </c:pt>
                <c:pt idx="385">
                  <c:v>5.7752528356487E6</c:v>
                </c:pt>
                <c:pt idx="386">
                  <c:v>5.77688512819462E6</c:v>
                </c:pt>
                <c:pt idx="387">
                  <c:v>5.77423279178489E6</c:v>
                </c:pt>
                <c:pt idx="388">
                  <c:v>5.77617649602713E6</c:v>
                </c:pt>
                <c:pt idx="389">
                  <c:v>5.77648106964673E6</c:v>
                </c:pt>
                <c:pt idx="390">
                  <c:v>5.77569905795103E6</c:v>
                </c:pt>
                <c:pt idx="391">
                  <c:v>5.77497205115831E6</c:v>
                </c:pt>
                <c:pt idx="392">
                  <c:v>5.77522641560724E6</c:v>
                </c:pt>
                <c:pt idx="393">
                  <c:v>5.77557351609597E6</c:v>
                </c:pt>
                <c:pt idx="394">
                  <c:v>5.77532001424467E6</c:v>
                </c:pt>
                <c:pt idx="395">
                  <c:v>5.77563663188765E6</c:v>
                </c:pt>
                <c:pt idx="396">
                  <c:v>5.77554215466918E6</c:v>
                </c:pt>
                <c:pt idx="397">
                  <c:v>5.77470969348425E6</c:v>
                </c:pt>
                <c:pt idx="398">
                  <c:v>5.77598575986516E6</c:v>
                </c:pt>
                <c:pt idx="399">
                  <c:v>5.77504912605902E6</c:v>
                </c:pt>
                <c:pt idx="400">
                  <c:v>5.77426384289358E6</c:v>
                </c:pt>
                <c:pt idx="401">
                  <c:v>5.77498354665835E6</c:v>
                </c:pt>
                <c:pt idx="402">
                  <c:v>5.775988628414E6</c:v>
                </c:pt>
                <c:pt idx="403">
                  <c:v>5.77418330677204E6</c:v>
                </c:pt>
                <c:pt idx="404">
                  <c:v>5.77463848930991E6</c:v>
                </c:pt>
                <c:pt idx="405">
                  <c:v>5.77514496999395E6</c:v>
                </c:pt>
                <c:pt idx="406">
                  <c:v>5.77493664279412E6</c:v>
                </c:pt>
                <c:pt idx="407">
                  <c:v>5.77476066194617E6</c:v>
                </c:pt>
                <c:pt idx="408">
                  <c:v>5.77535229076918E6</c:v>
                </c:pt>
                <c:pt idx="409">
                  <c:v>5.77578075171212E6</c:v>
                </c:pt>
                <c:pt idx="410">
                  <c:v>5.77525298455523E6</c:v>
                </c:pt>
                <c:pt idx="411">
                  <c:v>5.77494004680676E6</c:v>
                </c:pt>
                <c:pt idx="412">
                  <c:v>5.77529856050655E6</c:v>
                </c:pt>
                <c:pt idx="413">
                  <c:v>5.77518619117215E6</c:v>
                </c:pt>
                <c:pt idx="414">
                  <c:v>5.77546596616727E6</c:v>
                </c:pt>
                <c:pt idx="415">
                  <c:v>5.77541138028778E6</c:v>
                </c:pt>
                <c:pt idx="416">
                  <c:v>5.77518137353082E6</c:v>
                </c:pt>
                <c:pt idx="417">
                  <c:v>5.7754651256453E6</c:v>
                </c:pt>
                <c:pt idx="418">
                  <c:v>5.77521074544177E6</c:v>
                </c:pt>
                <c:pt idx="419">
                  <c:v>5.77477472901995E6</c:v>
                </c:pt>
                <c:pt idx="420">
                  <c:v>5.77521317189033E6</c:v>
                </c:pt>
                <c:pt idx="421">
                  <c:v>5.77460950787348E6</c:v>
                </c:pt>
                <c:pt idx="422">
                  <c:v>5.77552101793781E6</c:v>
                </c:pt>
                <c:pt idx="423">
                  <c:v>5.77537260545055E6</c:v>
                </c:pt>
                <c:pt idx="424">
                  <c:v>5.77546227360344E6</c:v>
                </c:pt>
                <c:pt idx="425">
                  <c:v>5.77547127727927E6</c:v>
                </c:pt>
                <c:pt idx="426">
                  <c:v>5.77564161123218E6</c:v>
                </c:pt>
                <c:pt idx="427">
                  <c:v>5.77611992470155E6</c:v>
                </c:pt>
                <c:pt idx="428">
                  <c:v>5.7756546910447E6</c:v>
                </c:pt>
                <c:pt idx="429">
                  <c:v>5.77565192585222E6</c:v>
                </c:pt>
                <c:pt idx="430">
                  <c:v>5.77556162876907E6</c:v>
                </c:pt>
                <c:pt idx="431">
                  <c:v>5.77546776457155E6</c:v>
                </c:pt>
                <c:pt idx="432">
                  <c:v>5.77529002094344E6</c:v>
                </c:pt>
                <c:pt idx="433">
                  <c:v>5.77535654034631E6</c:v>
                </c:pt>
                <c:pt idx="434">
                  <c:v>5.77539375362061E6</c:v>
                </c:pt>
                <c:pt idx="435">
                  <c:v>5.77563009546701E6</c:v>
                </c:pt>
                <c:pt idx="436">
                  <c:v>5.77542940852661E6</c:v>
                </c:pt>
                <c:pt idx="437">
                  <c:v>5.77568926814917E6</c:v>
                </c:pt>
                <c:pt idx="438">
                  <c:v>5.77569529524414E6</c:v>
                </c:pt>
                <c:pt idx="439">
                  <c:v>5.77574897557448E6</c:v>
                </c:pt>
                <c:pt idx="440">
                  <c:v>5.77571896397567E6</c:v>
                </c:pt>
                <c:pt idx="441">
                  <c:v>5.77552846556355E6</c:v>
                </c:pt>
                <c:pt idx="442">
                  <c:v>5.77547481071884E6</c:v>
                </c:pt>
                <c:pt idx="443">
                  <c:v>5.77513093707382E6</c:v>
                </c:pt>
                <c:pt idx="444">
                  <c:v>5.77544599267166E6</c:v>
                </c:pt>
                <c:pt idx="445">
                  <c:v>5.77568323945213E6</c:v>
                </c:pt>
                <c:pt idx="446">
                  <c:v>5.77588546938488E6</c:v>
                </c:pt>
                <c:pt idx="447">
                  <c:v>5.77598506137883E6</c:v>
                </c:pt>
                <c:pt idx="448">
                  <c:v>5.77574816367734E6</c:v>
                </c:pt>
                <c:pt idx="449">
                  <c:v>5.77594284467578E6</c:v>
                </c:pt>
                <c:pt idx="450">
                  <c:v>5.77604122412089E6</c:v>
                </c:pt>
                <c:pt idx="451">
                  <c:v>5.77576945068231E6</c:v>
                </c:pt>
                <c:pt idx="452">
                  <c:v>5.77564279733703E6</c:v>
                </c:pt>
                <c:pt idx="453">
                  <c:v>5.77571643731874E6</c:v>
                </c:pt>
                <c:pt idx="454">
                  <c:v>5.77582174716686E6</c:v>
                </c:pt>
                <c:pt idx="455">
                  <c:v>5.77574251474928E6</c:v>
                </c:pt>
                <c:pt idx="456">
                  <c:v>5.7754375241735E6</c:v>
                </c:pt>
                <c:pt idx="457">
                  <c:v>5.77563582140242E6</c:v>
                </c:pt>
                <c:pt idx="458">
                  <c:v>5.77568883265964E6</c:v>
                </c:pt>
                <c:pt idx="459">
                  <c:v>5.77571098000781E6</c:v>
                </c:pt>
                <c:pt idx="460">
                  <c:v>5.77557334227507E6</c:v>
                </c:pt>
                <c:pt idx="461">
                  <c:v>5.77565176302431E6</c:v>
                </c:pt>
                <c:pt idx="462">
                  <c:v>5.77579134006396E6</c:v>
                </c:pt>
                <c:pt idx="463">
                  <c:v>5.77573679642525E6</c:v>
                </c:pt>
                <c:pt idx="464">
                  <c:v>5.77559487950724E6</c:v>
                </c:pt>
                <c:pt idx="465">
                  <c:v>5.7756500510023E6</c:v>
                </c:pt>
                <c:pt idx="466">
                  <c:v>5.77566809893363E6</c:v>
                </c:pt>
                <c:pt idx="467">
                  <c:v>5.77570300294095E6</c:v>
                </c:pt>
                <c:pt idx="468">
                  <c:v>5.7757327929271E6</c:v>
                </c:pt>
                <c:pt idx="469">
                  <c:v>5.77573582438453E6</c:v>
                </c:pt>
                <c:pt idx="470">
                  <c:v>5.77577559991822E6</c:v>
                </c:pt>
                <c:pt idx="471">
                  <c:v>5.77563932817421E6</c:v>
                </c:pt>
                <c:pt idx="472">
                  <c:v>5.77560201567373E6</c:v>
                </c:pt>
                <c:pt idx="473">
                  <c:v>5.77570351010896E6</c:v>
                </c:pt>
                <c:pt idx="474">
                  <c:v>5.77588767377576E6</c:v>
                </c:pt>
                <c:pt idx="475">
                  <c:v>5.77574492205035E6</c:v>
                </c:pt>
                <c:pt idx="476">
                  <c:v>5.7757014142769E6</c:v>
                </c:pt>
                <c:pt idx="477">
                  <c:v>5.77572173027973E6</c:v>
                </c:pt>
                <c:pt idx="478">
                  <c:v>5.77561455472487E6</c:v>
                </c:pt>
                <c:pt idx="479">
                  <c:v>5.77559734048065E6</c:v>
                </c:pt>
                <c:pt idx="480">
                  <c:v>5.77550231441383E6</c:v>
                </c:pt>
                <c:pt idx="481">
                  <c:v>5.77557172185832E6</c:v>
                </c:pt>
                <c:pt idx="482">
                  <c:v>5.77547703344904E6</c:v>
                </c:pt>
                <c:pt idx="483">
                  <c:v>5.7756728603391E6</c:v>
                </c:pt>
                <c:pt idx="484">
                  <c:v>5.77569110378545E6</c:v>
                </c:pt>
                <c:pt idx="485">
                  <c:v>5.77572640681435E6</c:v>
                </c:pt>
                <c:pt idx="486">
                  <c:v>5.77589186408305E6</c:v>
                </c:pt>
                <c:pt idx="487">
                  <c:v>5.77594623807637E6</c:v>
                </c:pt>
                <c:pt idx="488">
                  <c:v>5.77586336855393E6</c:v>
                </c:pt>
                <c:pt idx="489">
                  <c:v>5.77593529480208E6</c:v>
                </c:pt>
                <c:pt idx="490">
                  <c:v>5.77591139888305E6</c:v>
                </c:pt>
                <c:pt idx="491">
                  <c:v>5.77591227705039E6</c:v>
                </c:pt>
                <c:pt idx="492">
                  <c:v>5.77596849047811E6</c:v>
                </c:pt>
                <c:pt idx="493">
                  <c:v>5.77592670169643E6</c:v>
                </c:pt>
                <c:pt idx="494">
                  <c:v>5.77594543069766E6</c:v>
                </c:pt>
                <c:pt idx="495">
                  <c:v>5.7758811752573E6</c:v>
                </c:pt>
                <c:pt idx="496">
                  <c:v>5.77574694235846E6</c:v>
                </c:pt>
                <c:pt idx="497">
                  <c:v>5.77581365790234E6</c:v>
                </c:pt>
                <c:pt idx="498">
                  <c:v>5.77568304481684E6</c:v>
                </c:pt>
                <c:pt idx="499">
                  <c:v>5.77562828713153E6</c:v>
                </c:pt>
                <c:pt idx="500">
                  <c:v>5.77577202222384E6</c:v>
                </c:pt>
                <c:pt idx="501">
                  <c:v>5.77586844369047E6</c:v>
                </c:pt>
                <c:pt idx="502">
                  <c:v>5.77583235054192E6</c:v>
                </c:pt>
                <c:pt idx="503">
                  <c:v>5.77599714939636E6</c:v>
                </c:pt>
                <c:pt idx="504">
                  <c:v>5.77600665946849E6</c:v>
                </c:pt>
                <c:pt idx="505">
                  <c:v>5.77603163042095E6</c:v>
                </c:pt>
                <c:pt idx="506">
                  <c:v>5.77605596887762E6</c:v>
                </c:pt>
                <c:pt idx="507">
                  <c:v>5.77598479425586E6</c:v>
                </c:pt>
                <c:pt idx="508">
                  <c:v>5.77615989892216E6</c:v>
                </c:pt>
                <c:pt idx="509">
                  <c:v>5.77594559769146E6</c:v>
                </c:pt>
                <c:pt idx="510">
                  <c:v>5.77588861865031E6</c:v>
                </c:pt>
                <c:pt idx="511">
                  <c:v>5.7759746941772E6</c:v>
                </c:pt>
                <c:pt idx="512">
                  <c:v>5.77594038877189E6</c:v>
                </c:pt>
                <c:pt idx="513">
                  <c:v>5.77597012834308E6</c:v>
                </c:pt>
                <c:pt idx="514">
                  <c:v>5.77597478339477E6</c:v>
                </c:pt>
                <c:pt idx="515">
                  <c:v>5.77590775341701E6</c:v>
                </c:pt>
                <c:pt idx="516">
                  <c:v>5.77598257843789E6</c:v>
                </c:pt>
                <c:pt idx="517">
                  <c:v>5.77601764308718E6</c:v>
                </c:pt>
                <c:pt idx="518">
                  <c:v>5.77605037251057E6</c:v>
                </c:pt>
                <c:pt idx="519">
                  <c:v>5.77603623892756E6</c:v>
                </c:pt>
                <c:pt idx="520">
                  <c:v>5.77599084689287E6</c:v>
                </c:pt>
                <c:pt idx="521">
                  <c:v>5.7759973097357E6</c:v>
                </c:pt>
                <c:pt idx="522">
                  <c:v>5.77597177725721E6</c:v>
                </c:pt>
                <c:pt idx="523">
                  <c:v>5.77591221926781E6</c:v>
                </c:pt>
                <c:pt idx="524">
                  <c:v>5.77587830223647E6</c:v>
                </c:pt>
                <c:pt idx="525">
                  <c:v>5.77591185186048E6</c:v>
                </c:pt>
                <c:pt idx="526">
                  <c:v>5.77590107953387E6</c:v>
                </c:pt>
                <c:pt idx="527">
                  <c:v>5.77589824268349E6</c:v>
                </c:pt>
                <c:pt idx="528">
                  <c:v>5.77595424104534E6</c:v>
                </c:pt>
                <c:pt idx="529">
                  <c:v>5.77596606394865E6</c:v>
                </c:pt>
                <c:pt idx="530">
                  <c:v>5.77593387081876E6</c:v>
                </c:pt>
                <c:pt idx="531">
                  <c:v>5.7759464325718E6</c:v>
                </c:pt>
                <c:pt idx="532">
                  <c:v>5.77598524624075E6</c:v>
                </c:pt>
                <c:pt idx="533">
                  <c:v>5.77593822990369E6</c:v>
                </c:pt>
                <c:pt idx="534">
                  <c:v>5.776035281286E6</c:v>
                </c:pt>
                <c:pt idx="535">
                  <c:v>5.77597582512736E6</c:v>
                </c:pt>
                <c:pt idx="536">
                  <c:v>5.77594021761453E6</c:v>
                </c:pt>
                <c:pt idx="537">
                  <c:v>5.77593933633845E6</c:v>
                </c:pt>
                <c:pt idx="538">
                  <c:v>5.77585856012139E6</c:v>
                </c:pt>
                <c:pt idx="539">
                  <c:v>5.77582281547213E6</c:v>
                </c:pt>
                <c:pt idx="540">
                  <c:v>5.77584633474251E6</c:v>
                </c:pt>
                <c:pt idx="541">
                  <c:v>5.77586282402136E6</c:v>
                </c:pt>
                <c:pt idx="542">
                  <c:v>5.77583405956938E6</c:v>
                </c:pt>
                <c:pt idx="543">
                  <c:v>5.77585535210519E6</c:v>
                </c:pt>
                <c:pt idx="544">
                  <c:v>5.77586630509644E6</c:v>
                </c:pt>
                <c:pt idx="545">
                  <c:v>5.77590453447539E6</c:v>
                </c:pt>
                <c:pt idx="546">
                  <c:v>5.77586679345098E6</c:v>
                </c:pt>
                <c:pt idx="547">
                  <c:v>5.77584787183762E6</c:v>
                </c:pt>
                <c:pt idx="548">
                  <c:v>5.77586514130236E6</c:v>
                </c:pt>
                <c:pt idx="549">
                  <c:v>5.7759199857301E6</c:v>
                </c:pt>
                <c:pt idx="550">
                  <c:v>5.77587362242916E6</c:v>
                </c:pt>
                <c:pt idx="551">
                  <c:v>5.77585739529702E6</c:v>
                </c:pt>
                <c:pt idx="552">
                  <c:v>5.77583386429383E6</c:v>
                </c:pt>
                <c:pt idx="553">
                  <c:v>5.77585008117368E6</c:v>
                </c:pt>
                <c:pt idx="554">
                  <c:v>5.77586983127996E6</c:v>
                </c:pt>
                <c:pt idx="555">
                  <c:v>5.77586928021142E6</c:v>
                </c:pt>
                <c:pt idx="556">
                  <c:v>5.77587027922114E6</c:v>
                </c:pt>
                <c:pt idx="557">
                  <c:v>5.77584605373849E6</c:v>
                </c:pt>
                <c:pt idx="558">
                  <c:v>5.77584686494083E6</c:v>
                </c:pt>
                <c:pt idx="559">
                  <c:v>5.77589834890649E6</c:v>
                </c:pt>
                <c:pt idx="560">
                  <c:v>5.77591490833044E6</c:v>
                </c:pt>
                <c:pt idx="561">
                  <c:v>5.7759285006971E6</c:v>
                </c:pt>
                <c:pt idx="562">
                  <c:v>5.77591030241836E6</c:v>
                </c:pt>
                <c:pt idx="563">
                  <c:v>5.7759260361813E6</c:v>
                </c:pt>
                <c:pt idx="564">
                  <c:v>5.77590972174643E6</c:v>
                </c:pt>
                <c:pt idx="565">
                  <c:v>5.77590732665659E6</c:v>
                </c:pt>
                <c:pt idx="566">
                  <c:v>5.77589932679042E6</c:v>
                </c:pt>
                <c:pt idx="567">
                  <c:v>5.77589852783525E6</c:v>
                </c:pt>
                <c:pt idx="568">
                  <c:v>5.7759087456232E6</c:v>
                </c:pt>
                <c:pt idx="569">
                  <c:v>5.77590293846311E6</c:v>
                </c:pt>
                <c:pt idx="570">
                  <c:v>5.77587738542665E6</c:v>
                </c:pt>
                <c:pt idx="571">
                  <c:v>5.77589933155221E6</c:v>
                </c:pt>
                <c:pt idx="572">
                  <c:v>5.77591317146967E6</c:v>
                </c:pt>
                <c:pt idx="573">
                  <c:v>5.77592992578544E6</c:v>
                </c:pt>
                <c:pt idx="574">
                  <c:v>5.77593390208799E6</c:v>
                </c:pt>
                <c:pt idx="575">
                  <c:v>5.77592243962561E6</c:v>
                </c:pt>
                <c:pt idx="576">
                  <c:v>5.7759289125478E6</c:v>
                </c:pt>
                <c:pt idx="577">
                  <c:v>5.77592224469522E6</c:v>
                </c:pt>
                <c:pt idx="578">
                  <c:v>5.77593361255938E6</c:v>
                </c:pt>
                <c:pt idx="579">
                  <c:v>5.77592960856471E6</c:v>
                </c:pt>
                <c:pt idx="580">
                  <c:v>5.77593831638632E6</c:v>
                </c:pt>
                <c:pt idx="581">
                  <c:v>5.77593508991593E6</c:v>
                </c:pt>
                <c:pt idx="582">
                  <c:v>5.77594605716756E6</c:v>
                </c:pt>
                <c:pt idx="583">
                  <c:v>5.7759229256107E6</c:v>
                </c:pt>
                <c:pt idx="584">
                  <c:v>5.77594443868962E6</c:v>
                </c:pt>
                <c:pt idx="585">
                  <c:v>5.77594533820673E6</c:v>
                </c:pt>
                <c:pt idx="586">
                  <c:v>5.77594550824872E6</c:v>
                </c:pt>
                <c:pt idx="587">
                  <c:v>5.77594789282337E6</c:v>
                </c:pt>
                <c:pt idx="588">
                  <c:v>5.77595810269198E6</c:v>
                </c:pt>
                <c:pt idx="589">
                  <c:v>5.77596382107746E6</c:v>
                </c:pt>
                <c:pt idx="590">
                  <c:v>5.77596832427268E6</c:v>
                </c:pt>
                <c:pt idx="591">
                  <c:v>5.77596081535129E6</c:v>
                </c:pt>
                <c:pt idx="592">
                  <c:v>5.77595330456481E6</c:v>
                </c:pt>
                <c:pt idx="593">
                  <c:v>5.77595238847156E6</c:v>
                </c:pt>
                <c:pt idx="594">
                  <c:v>5.77595911927509E6</c:v>
                </c:pt>
                <c:pt idx="595">
                  <c:v>5.77597384048443E6</c:v>
                </c:pt>
                <c:pt idx="596">
                  <c:v>5.77595881209623E6</c:v>
                </c:pt>
                <c:pt idx="597">
                  <c:v>5.7759449471612E6</c:v>
                </c:pt>
                <c:pt idx="598">
                  <c:v>5.77595859866968E6</c:v>
                </c:pt>
                <c:pt idx="599">
                  <c:v>5.77595901911468E6</c:v>
                </c:pt>
                <c:pt idx="600">
                  <c:v>5.77595222443999E6</c:v>
                </c:pt>
                <c:pt idx="601">
                  <c:v>5.77595058672219E6</c:v>
                </c:pt>
                <c:pt idx="602">
                  <c:v>5.7759425492839E6</c:v>
                </c:pt>
                <c:pt idx="603">
                  <c:v>5.7759514679751E6</c:v>
                </c:pt>
                <c:pt idx="604">
                  <c:v>5.7759601550122E6</c:v>
                </c:pt>
                <c:pt idx="605">
                  <c:v>5.77595577142132E6</c:v>
                </c:pt>
                <c:pt idx="606">
                  <c:v>5.77595542471613E6</c:v>
                </c:pt>
                <c:pt idx="607">
                  <c:v>5.77595283993795E6</c:v>
                </c:pt>
                <c:pt idx="608">
                  <c:v>5.77595230215014E6</c:v>
                </c:pt>
                <c:pt idx="609">
                  <c:v>5.77595170898731E6</c:v>
                </c:pt>
                <c:pt idx="610">
                  <c:v>5.77594922207438E6</c:v>
                </c:pt>
                <c:pt idx="611">
                  <c:v>5.77595359096263E6</c:v>
                </c:pt>
                <c:pt idx="612">
                  <c:v>5.77594661336146E6</c:v>
                </c:pt>
                <c:pt idx="613">
                  <c:v>5.77594836545242E6</c:v>
                </c:pt>
                <c:pt idx="614">
                  <c:v>5.77594853407783E6</c:v>
                </c:pt>
                <c:pt idx="615">
                  <c:v>5.77595159610485E6</c:v>
                </c:pt>
                <c:pt idx="616">
                  <c:v>5.77594608975033E6</c:v>
                </c:pt>
                <c:pt idx="617">
                  <c:v>5.77594090328762E6</c:v>
                </c:pt>
                <c:pt idx="618">
                  <c:v>5.77594681531277E6</c:v>
                </c:pt>
                <c:pt idx="619">
                  <c:v>5.77595590138245E6</c:v>
                </c:pt>
                <c:pt idx="620">
                  <c:v>5.77595987401783E6</c:v>
                </c:pt>
                <c:pt idx="621">
                  <c:v>5.77596087666992E6</c:v>
                </c:pt>
                <c:pt idx="622">
                  <c:v>5.77596062670917E6</c:v>
                </c:pt>
                <c:pt idx="623">
                  <c:v>5.77595988370887E6</c:v>
                </c:pt>
                <c:pt idx="624">
                  <c:v>5.77596958444491E6</c:v>
                </c:pt>
                <c:pt idx="625">
                  <c:v>5.77596690066771E6</c:v>
                </c:pt>
                <c:pt idx="626">
                  <c:v>5.77596434314725E6</c:v>
                </c:pt>
                <c:pt idx="627">
                  <c:v>5.77596704937407E6</c:v>
                </c:pt>
                <c:pt idx="628">
                  <c:v>5.7759755805379E6</c:v>
                </c:pt>
                <c:pt idx="629">
                  <c:v>5.77596402870372E6</c:v>
                </c:pt>
                <c:pt idx="630">
                  <c:v>5.77596482968005E6</c:v>
                </c:pt>
                <c:pt idx="631">
                  <c:v>5.77595533833436E6</c:v>
                </c:pt>
                <c:pt idx="632">
                  <c:v>5.77595579025096E6</c:v>
                </c:pt>
                <c:pt idx="633">
                  <c:v>5.77595152785137E6</c:v>
                </c:pt>
                <c:pt idx="634">
                  <c:v>5.77595698386929E6</c:v>
                </c:pt>
                <c:pt idx="635">
                  <c:v>5.77596449194584E6</c:v>
                </c:pt>
                <c:pt idx="636">
                  <c:v>5.77596562332844E6</c:v>
                </c:pt>
                <c:pt idx="637">
                  <c:v>5.77596007197882E6</c:v>
                </c:pt>
                <c:pt idx="638">
                  <c:v>5.77596722665883E6</c:v>
                </c:pt>
                <c:pt idx="639">
                  <c:v>5.7759694878915E6</c:v>
                </c:pt>
                <c:pt idx="640">
                  <c:v>5.77597242530971E6</c:v>
                </c:pt>
                <c:pt idx="641">
                  <c:v>5.77597399510248E6</c:v>
                </c:pt>
                <c:pt idx="642">
                  <c:v>5.77597142084614E6</c:v>
                </c:pt>
                <c:pt idx="643">
                  <c:v>5.77598034626931E6</c:v>
                </c:pt>
                <c:pt idx="644">
                  <c:v>5.77597542565548E6</c:v>
                </c:pt>
                <c:pt idx="645">
                  <c:v>5.77596966725247E6</c:v>
                </c:pt>
                <c:pt idx="646">
                  <c:v>5.77596986716852E6</c:v>
                </c:pt>
                <c:pt idx="647">
                  <c:v>5.77596178918557E6</c:v>
                </c:pt>
                <c:pt idx="648">
                  <c:v>5.77596367301861E6</c:v>
                </c:pt>
                <c:pt idx="649">
                  <c:v>5.7759639857637E6</c:v>
                </c:pt>
                <c:pt idx="650">
                  <c:v>5.77596600056668E6</c:v>
                </c:pt>
                <c:pt idx="651">
                  <c:v>5.77596932952622E6</c:v>
                </c:pt>
                <c:pt idx="652">
                  <c:v>5.77596331570237E6</c:v>
                </c:pt>
                <c:pt idx="653">
                  <c:v>5.77596552169325E6</c:v>
                </c:pt>
                <c:pt idx="654">
                  <c:v>5.77596586174374E6</c:v>
                </c:pt>
                <c:pt idx="655">
                  <c:v>5.77596775001913E6</c:v>
                </c:pt>
                <c:pt idx="656">
                  <c:v>5.7759607860672E6</c:v>
                </c:pt>
                <c:pt idx="657">
                  <c:v>5.77596748111196E6</c:v>
                </c:pt>
                <c:pt idx="658">
                  <c:v>5.77598231638589E6</c:v>
                </c:pt>
                <c:pt idx="659">
                  <c:v>5.77597053617293E6</c:v>
                </c:pt>
                <c:pt idx="660">
                  <c:v>5.77596375326227E6</c:v>
                </c:pt>
                <c:pt idx="661">
                  <c:v>5.77596694988638E6</c:v>
                </c:pt>
                <c:pt idx="662">
                  <c:v>5.7759678658862E6</c:v>
                </c:pt>
                <c:pt idx="663">
                  <c:v>5.7759656643926E6</c:v>
                </c:pt>
                <c:pt idx="664">
                  <c:v>5.77596019150153E6</c:v>
                </c:pt>
                <c:pt idx="665">
                  <c:v>5.7759661813856E6</c:v>
                </c:pt>
                <c:pt idx="666">
                  <c:v>5.7759640310612E6</c:v>
                </c:pt>
                <c:pt idx="667">
                  <c:v>5.77596400484148E6</c:v>
                </c:pt>
                <c:pt idx="668">
                  <c:v>5.77597084113277E6</c:v>
                </c:pt>
                <c:pt idx="669">
                  <c:v>5.77597012536781E6</c:v>
                </c:pt>
                <c:pt idx="670">
                  <c:v>5.77597040596576E6</c:v>
                </c:pt>
                <c:pt idx="671">
                  <c:v>5.7759734824606E6</c:v>
                </c:pt>
                <c:pt idx="672">
                  <c:v>5.77597330008611E6</c:v>
                </c:pt>
                <c:pt idx="673">
                  <c:v>5.77597623034965E6</c:v>
                </c:pt>
                <c:pt idx="674">
                  <c:v>5.77597431141592E6</c:v>
                </c:pt>
                <c:pt idx="675">
                  <c:v>5.77597375158514E6</c:v>
                </c:pt>
                <c:pt idx="676">
                  <c:v>5.7759754049298E6</c:v>
                </c:pt>
                <c:pt idx="677">
                  <c:v>5.7759689059934E6</c:v>
                </c:pt>
                <c:pt idx="678">
                  <c:v>5.77596962974142E6</c:v>
                </c:pt>
                <c:pt idx="679">
                  <c:v>5.7759727809988E6</c:v>
                </c:pt>
                <c:pt idx="680">
                  <c:v>5.77596790641475E6</c:v>
                </c:pt>
                <c:pt idx="681">
                  <c:v>5.77597166436847E6</c:v>
                </c:pt>
                <c:pt idx="682">
                  <c:v>5.77597181277922E6</c:v>
                </c:pt>
                <c:pt idx="683">
                  <c:v>5.77597371171741E6</c:v>
                </c:pt>
                <c:pt idx="684">
                  <c:v>5.77597550517901E6</c:v>
                </c:pt>
                <c:pt idx="685">
                  <c:v>5.7759747181524E6</c:v>
                </c:pt>
                <c:pt idx="686">
                  <c:v>5.77597774572036E6</c:v>
                </c:pt>
                <c:pt idx="687">
                  <c:v>5.77597341705484E6</c:v>
                </c:pt>
                <c:pt idx="688">
                  <c:v>5.77597387885837E6</c:v>
                </c:pt>
                <c:pt idx="689">
                  <c:v>5.77597177659687E6</c:v>
                </c:pt>
                <c:pt idx="690">
                  <c:v>5.77597429464729E6</c:v>
                </c:pt>
                <c:pt idx="691">
                  <c:v>5.77597563389001E6</c:v>
                </c:pt>
                <c:pt idx="692">
                  <c:v>5.7759747719871E6</c:v>
                </c:pt>
                <c:pt idx="693">
                  <c:v>5.7759710362669E6</c:v>
                </c:pt>
                <c:pt idx="694">
                  <c:v>5.77597034642654E6</c:v>
                </c:pt>
                <c:pt idx="695">
                  <c:v>5.7759711237491E6</c:v>
                </c:pt>
                <c:pt idx="696">
                  <c:v>5.77597080572444E6</c:v>
                </c:pt>
                <c:pt idx="697">
                  <c:v>5.77596990798605E6</c:v>
                </c:pt>
                <c:pt idx="698">
                  <c:v>5.77596923862078E6</c:v>
                </c:pt>
                <c:pt idx="699">
                  <c:v>5.77596946934514E6</c:v>
                </c:pt>
                <c:pt idx="700">
                  <c:v>5.775970687315E6</c:v>
                </c:pt>
                <c:pt idx="701">
                  <c:v>5.7759687129958E6</c:v>
                </c:pt>
                <c:pt idx="702">
                  <c:v>5.77596907785321E6</c:v>
                </c:pt>
                <c:pt idx="703">
                  <c:v>5.7759675015164E6</c:v>
                </c:pt>
                <c:pt idx="704">
                  <c:v>5.77596843332142E6</c:v>
                </c:pt>
                <c:pt idx="705">
                  <c:v>5.77596953808153E6</c:v>
                </c:pt>
                <c:pt idx="706">
                  <c:v>5.77596812699257E6</c:v>
                </c:pt>
                <c:pt idx="707">
                  <c:v>5.77596971981837E6</c:v>
                </c:pt>
                <c:pt idx="708">
                  <c:v>5.77597062217733E6</c:v>
                </c:pt>
                <c:pt idx="709">
                  <c:v>5.77596957179441E6</c:v>
                </c:pt>
                <c:pt idx="710">
                  <c:v>5.7759709552296E6</c:v>
                </c:pt>
                <c:pt idx="711">
                  <c:v>5.77597002837344E6</c:v>
                </c:pt>
                <c:pt idx="712">
                  <c:v>5.77596920378607E6</c:v>
                </c:pt>
                <c:pt idx="713">
                  <c:v>5.77596978096014E6</c:v>
                </c:pt>
                <c:pt idx="714">
                  <c:v>5.77597079919419E6</c:v>
                </c:pt>
                <c:pt idx="715">
                  <c:v>5.77597150007623E6</c:v>
                </c:pt>
                <c:pt idx="716">
                  <c:v>5.77597034593539E6</c:v>
                </c:pt>
                <c:pt idx="717">
                  <c:v>5.7759706874694E6</c:v>
                </c:pt>
                <c:pt idx="718">
                  <c:v>5.77597018793732E6</c:v>
                </c:pt>
                <c:pt idx="719">
                  <c:v>5.77596923685173E6</c:v>
                </c:pt>
                <c:pt idx="720">
                  <c:v>5.77597006578066E6</c:v>
                </c:pt>
                <c:pt idx="721">
                  <c:v>5.77597085221233E6</c:v>
                </c:pt>
                <c:pt idx="722">
                  <c:v>5.77597091751723E6</c:v>
                </c:pt>
                <c:pt idx="723">
                  <c:v>5.77597070690035E6</c:v>
                </c:pt>
                <c:pt idx="724">
                  <c:v>5.7759711652931E6</c:v>
                </c:pt>
                <c:pt idx="725">
                  <c:v>5.77597005677807E6</c:v>
                </c:pt>
                <c:pt idx="726">
                  <c:v>5.77597032805401E6</c:v>
                </c:pt>
                <c:pt idx="727">
                  <c:v>5.77596938925501E6</c:v>
                </c:pt>
                <c:pt idx="728">
                  <c:v>5.77597033647925E6</c:v>
                </c:pt>
                <c:pt idx="729">
                  <c:v>5.77597049728553E6</c:v>
                </c:pt>
                <c:pt idx="730">
                  <c:v>5.77597079762918E6</c:v>
                </c:pt>
                <c:pt idx="731">
                  <c:v>5.77597062155456E6</c:v>
                </c:pt>
                <c:pt idx="732">
                  <c:v>5.77596954544753E6</c:v>
                </c:pt>
                <c:pt idx="733">
                  <c:v>5.7759708998739E6</c:v>
                </c:pt>
                <c:pt idx="734">
                  <c:v>5.77597127426046E6</c:v>
                </c:pt>
                <c:pt idx="735">
                  <c:v>5.77597116563522E6</c:v>
                </c:pt>
                <c:pt idx="736">
                  <c:v>5.77597224164972E6</c:v>
                </c:pt>
                <c:pt idx="737">
                  <c:v>5.77596969743857E6</c:v>
                </c:pt>
                <c:pt idx="738">
                  <c:v>5.77597117070004E6</c:v>
                </c:pt>
                <c:pt idx="739">
                  <c:v>5.7759707511687E6</c:v>
                </c:pt>
                <c:pt idx="740">
                  <c:v>5.77597066636662E6</c:v>
                </c:pt>
                <c:pt idx="741">
                  <c:v>5.77597072443078E6</c:v>
                </c:pt>
                <c:pt idx="742">
                  <c:v>5.77597073445589E6</c:v>
                </c:pt>
                <c:pt idx="743">
                  <c:v>5.77597071086953E6</c:v>
                </c:pt>
                <c:pt idx="744">
                  <c:v>5.77597024872507E6</c:v>
                </c:pt>
                <c:pt idx="745">
                  <c:v>5.77597006208927E6</c:v>
                </c:pt>
                <c:pt idx="746">
                  <c:v>5.77596993220024E6</c:v>
                </c:pt>
                <c:pt idx="747">
                  <c:v>5.77597032428053E6</c:v>
                </c:pt>
                <c:pt idx="748">
                  <c:v>5.77597047754365E6</c:v>
                </c:pt>
                <c:pt idx="749">
                  <c:v>5.77597065277699E6</c:v>
                </c:pt>
                <c:pt idx="750">
                  <c:v>5.7759703207854E6</c:v>
                </c:pt>
                <c:pt idx="751">
                  <c:v>5.77597056441026E6</c:v>
                </c:pt>
                <c:pt idx="752">
                  <c:v>5.77597067311558E6</c:v>
                </c:pt>
                <c:pt idx="753">
                  <c:v>5.77597072721493E6</c:v>
                </c:pt>
                <c:pt idx="754">
                  <c:v>5.77597067054939E6</c:v>
                </c:pt>
                <c:pt idx="755">
                  <c:v>5.77597125104726E6</c:v>
                </c:pt>
                <c:pt idx="756">
                  <c:v>5.7759705110921E6</c:v>
                </c:pt>
                <c:pt idx="757">
                  <c:v>5.77597034842887E6</c:v>
                </c:pt>
                <c:pt idx="758">
                  <c:v>5.77597075255687E6</c:v>
                </c:pt>
                <c:pt idx="759">
                  <c:v>5.77597040168362E6</c:v>
                </c:pt>
                <c:pt idx="760">
                  <c:v>5.77597085385394E6</c:v>
                </c:pt>
                <c:pt idx="761">
                  <c:v>5.77597051991623E6</c:v>
                </c:pt>
                <c:pt idx="762">
                  <c:v>5.7759709065444E6</c:v>
                </c:pt>
                <c:pt idx="763">
                  <c:v>5.77597080697253E6</c:v>
                </c:pt>
                <c:pt idx="764">
                  <c:v>5.77597071058561E6</c:v>
                </c:pt>
                <c:pt idx="765">
                  <c:v>5.77597096033208E6</c:v>
                </c:pt>
                <c:pt idx="766" formatCode="_-&quot;€&quot;* #,##0.00_-;\-&quot;€&quot;* #,##0.00_-;_-&quot;€&quot;* &quot;-&quot;??_-;_-@_-">
                  <c:v>5.77597087077612E6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Main!$E$2:$E$769</c:f>
              <c:numCache>
                <c:formatCode>General</c:formatCode>
                <c:ptCount val="768"/>
                <c:pt idx="0">
                  <c:v>3.95313435786408E6</c:v>
                </c:pt>
                <c:pt idx="1">
                  <c:v>4.14094052254454E6</c:v>
                </c:pt>
                <c:pt idx="2">
                  <c:v>4.14110475420403E6</c:v>
                </c:pt>
                <c:pt idx="3">
                  <c:v>4.14110475420403E6</c:v>
                </c:pt>
                <c:pt idx="4">
                  <c:v>4.14110475420403E6</c:v>
                </c:pt>
                <c:pt idx="5">
                  <c:v>4.14110475420403E6</c:v>
                </c:pt>
                <c:pt idx="6">
                  <c:v>4.14110475420403E6</c:v>
                </c:pt>
                <c:pt idx="7">
                  <c:v>4.14110371015507E6</c:v>
                </c:pt>
                <c:pt idx="8">
                  <c:v>4.14110475420403E6</c:v>
                </c:pt>
                <c:pt idx="9">
                  <c:v>4.14117993942998E6</c:v>
                </c:pt>
                <c:pt idx="10">
                  <c:v>4.14110440639252E6</c:v>
                </c:pt>
                <c:pt idx="11">
                  <c:v>4.14120990169332E6</c:v>
                </c:pt>
                <c:pt idx="12">
                  <c:v>4.14074387650191E6</c:v>
                </c:pt>
                <c:pt idx="13">
                  <c:v>4.14027731043055E6</c:v>
                </c:pt>
                <c:pt idx="14">
                  <c:v>4.13981040277278E6</c:v>
                </c:pt>
                <c:pt idx="15">
                  <c:v>4.13934329121401E6</c:v>
                </c:pt>
                <c:pt idx="16">
                  <c:v>4.13887612223568E6</c:v>
                </c:pt>
                <c:pt idx="17">
                  <c:v>4.13840905536472E6</c:v>
                </c:pt>
                <c:pt idx="18">
                  <c:v>4.13794227053039E6</c:v>
                </c:pt>
                <c:pt idx="19">
                  <c:v>4.1374759803545E6</c:v>
                </c:pt>
                <c:pt idx="20">
                  <c:v>4.13701045183479E6</c:v>
                </c:pt>
                <c:pt idx="21">
                  <c:v>4.13654604835905E6</c:v>
                </c:pt>
                <c:pt idx="22">
                  <c:v>4.1360833230532E6</c:v>
                </c:pt>
                <c:pt idx="23">
                  <c:v>4.13562327302341E6</c:v>
                </c:pt>
                <c:pt idx="24">
                  <c:v>4.13516831087952E6</c:v>
                </c:pt>
                <c:pt idx="25">
                  <c:v>4.13473012316364E6</c:v>
                </c:pt>
                <c:pt idx="26">
                  <c:v>4.13421881259015E6</c:v>
                </c:pt>
                <c:pt idx="27">
                  <c:v>4.13374844598703E6</c:v>
                </c:pt>
                <c:pt idx="28">
                  <c:v>4.133294517723E6</c:v>
                </c:pt>
                <c:pt idx="29">
                  <c:v>4.13340753573257E6</c:v>
                </c:pt>
                <c:pt idx="30">
                  <c:v>4.13308386418486E6</c:v>
                </c:pt>
                <c:pt idx="31">
                  <c:v>4.13282587200227E6</c:v>
                </c:pt>
                <c:pt idx="32">
                  <c:v>4.13262351573757E6</c:v>
                </c:pt>
                <c:pt idx="33">
                  <c:v>4.13249371740167E6</c:v>
                </c:pt>
                <c:pt idx="34">
                  <c:v>4.13247521868462E6</c:v>
                </c:pt>
                <c:pt idx="35">
                  <c:v>4.13247114455589E6</c:v>
                </c:pt>
                <c:pt idx="36">
                  <c:v>4.13248066447013E6</c:v>
                </c:pt>
                <c:pt idx="37">
                  <c:v>4.13254572178169E6</c:v>
                </c:pt>
                <c:pt idx="38">
                  <c:v>4.13206823401774E6</c:v>
                </c:pt>
                <c:pt idx="39">
                  <c:v>4.13159104071456E6</c:v>
                </c:pt>
                <c:pt idx="40">
                  <c:v>4.13111376427817E6</c:v>
                </c:pt>
                <c:pt idx="41">
                  <c:v>4.13063659195335E6</c:v>
                </c:pt>
                <c:pt idx="42">
                  <c:v>4.130159751423E6</c:v>
                </c:pt>
                <c:pt idx="43">
                  <c:v>4.12968354884462E6</c:v>
                </c:pt>
                <c:pt idx="44">
                  <c:v>4.12920847479882E6</c:v>
                </c:pt>
                <c:pt idx="45">
                  <c:v>4.1287355585807E6</c:v>
                </c:pt>
                <c:pt idx="46">
                  <c:v>4.12826854667984E6</c:v>
                </c:pt>
                <c:pt idx="47">
                  <c:v>4.12779038238541E6</c:v>
                </c:pt>
                <c:pt idx="48">
                  <c:v>4.12731775510304E6</c:v>
                </c:pt>
                <c:pt idx="49">
                  <c:v>4.12685300733215E6</c:v>
                </c:pt>
                <c:pt idx="50">
                  <c:v>4.12638400276104E6</c:v>
                </c:pt>
                <c:pt idx="51">
                  <c:v>4.12592545445545E6</c:v>
                </c:pt>
                <c:pt idx="52">
                  <c:v>4.12544830140439E6</c:v>
                </c:pt>
                <c:pt idx="53">
                  <c:v>4.12498809135834E6</c:v>
                </c:pt>
                <c:pt idx="54">
                  <c:v>4.12451983842458E6</c:v>
                </c:pt>
                <c:pt idx="55">
                  <c:v>4.12406021832912E6</c:v>
                </c:pt>
                <c:pt idx="56">
                  <c:v>4.12362181751089E6</c:v>
                </c:pt>
                <c:pt idx="57">
                  <c:v>4.12314143214405E6</c:v>
                </c:pt>
                <c:pt idx="58">
                  <c:v>4.12267841404396E6</c:v>
                </c:pt>
                <c:pt idx="59">
                  <c:v>4.12222643632292E6</c:v>
                </c:pt>
                <c:pt idx="60">
                  <c:v>4.12177777958042E6</c:v>
                </c:pt>
                <c:pt idx="61">
                  <c:v>4.12132305570235E6</c:v>
                </c:pt>
                <c:pt idx="62">
                  <c:v>4.1208956513929E6</c:v>
                </c:pt>
                <c:pt idx="63">
                  <c:v>4.12048477001861E6</c:v>
                </c:pt>
                <c:pt idx="64">
                  <c:v>4.12002143955885E6</c:v>
                </c:pt>
                <c:pt idx="65">
                  <c:v>4.11959673467118E6</c:v>
                </c:pt>
                <c:pt idx="66">
                  <c:v>4.11911845702173E6</c:v>
                </c:pt>
                <c:pt idx="67">
                  <c:v>4.11868224587759E6</c:v>
                </c:pt>
                <c:pt idx="68">
                  <c:v>4.11824277913609E6</c:v>
                </c:pt>
                <c:pt idx="69">
                  <c:v>4.1178687089036E6</c:v>
                </c:pt>
                <c:pt idx="70">
                  <c:v>4.11741251091906E6</c:v>
                </c:pt>
                <c:pt idx="71">
                  <c:v>4.11696413695275E6</c:v>
                </c:pt>
                <c:pt idx="72">
                  <c:v>4.11657013605912E6</c:v>
                </c:pt>
                <c:pt idx="73">
                  <c:v>4.1164055324772E6</c:v>
                </c:pt>
                <c:pt idx="74">
                  <c:v>4.11591865688314E6</c:v>
                </c:pt>
                <c:pt idx="75">
                  <c:v>4.1154016295214E6</c:v>
                </c:pt>
                <c:pt idx="76">
                  <c:v>4.11490873158669E6</c:v>
                </c:pt>
                <c:pt idx="77">
                  <c:v>4.11441337372305E6</c:v>
                </c:pt>
                <c:pt idx="78">
                  <c:v>4.11392621024402E6</c:v>
                </c:pt>
                <c:pt idx="79">
                  <c:v>4.11343725965204E6</c:v>
                </c:pt>
                <c:pt idx="80">
                  <c:v>4.11297230324457E6</c:v>
                </c:pt>
                <c:pt idx="81">
                  <c:v>4.11248769228937E6</c:v>
                </c:pt>
                <c:pt idx="82">
                  <c:v>4.11199886571567E6</c:v>
                </c:pt>
                <c:pt idx="83">
                  <c:v>4.11150690950083E6</c:v>
                </c:pt>
                <c:pt idx="84">
                  <c:v>4.11101757827381E6</c:v>
                </c:pt>
                <c:pt idx="85">
                  <c:v>4.11056617379374E6</c:v>
                </c:pt>
                <c:pt idx="86">
                  <c:v>4.11011726997604E6</c:v>
                </c:pt>
                <c:pt idx="87">
                  <c:v>4.10957975944472E6</c:v>
                </c:pt>
                <c:pt idx="88">
                  <c:v>4.10909572020314E6</c:v>
                </c:pt>
                <c:pt idx="89">
                  <c:v>4.10859389006867E6</c:v>
                </c:pt>
                <c:pt idx="90">
                  <c:v>4.10813973723289E6</c:v>
                </c:pt>
                <c:pt idx="91">
                  <c:v>4.10777913539676E6</c:v>
                </c:pt>
                <c:pt idx="92">
                  <c:v>4.10735092058992E6</c:v>
                </c:pt>
                <c:pt idx="93">
                  <c:v>4.1069599947437E6</c:v>
                </c:pt>
                <c:pt idx="94">
                  <c:v>4.10666489013566E6</c:v>
                </c:pt>
                <c:pt idx="95">
                  <c:v>4.10635068357485E6</c:v>
                </c:pt>
                <c:pt idx="96">
                  <c:v>4.1063121216707E6</c:v>
                </c:pt>
                <c:pt idx="97">
                  <c:v>4.10579777978115E6</c:v>
                </c:pt>
                <c:pt idx="98">
                  <c:v>4.10534858263439E6</c:v>
                </c:pt>
                <c:pt idx="99">
                  <c:v>4.10488044849426E6</c:v>
                </c:pt>
                <c:pt idx="100">
                  <c:v>4.10434431986247E6</c:v>
                </c:pt>
                <c:pt idx="101">
                  <c:v>4.10388168838422E6</c:v>
                </c:pt>
                <c:pt idx="102">
                  <c:v>4.10339773102544E6</c:v>
                </c:pt>
                <c:pt idx="103">
                  <c:v>4.10289066022873E6</c:v>
                </c:pt>
                <c:pt idx="104">
                  <c:v>4.10241841836978E6</c:v>
                </c:pt>
                <c:pt idx="105">
                  <c:v>4.10190202993758E6</c:v>
                </c:pt>
                <c:pt idx="106">
                  <c:v>4.10136797060316E6</c:v>
                </c:pt>
                <c:pt idx="107">
                  <c:v>4.1008909453537E6</c:v>
                </c:pt>
                <c:pt idx="108">
                  <c:v>4.10040936397057E6</c:v>
                </c:pt>
                <c:pt idx="109">
                  <c:v>4.09993227140705E6</c:v>
                </c:pt>
                <c:pt idx="110">
                  <c:v>4.09944701517911E6</c:v>
                </c:pt>
                <c:pt idx="111">
                  <c:v>4.09901977781925E6</c:v>
                </c:pt>
                <c:pt idx="112">
                  <c:v>4.0984557102926E6</c:v>
                </c:pt>
                <c:pt idx="113">
                  <c:v>4.09805625578874E6</c:v>
                </c:pt>
                <c:pt idx="114">
                  <c:v>4.09775863464823E6</c:v>
                </c:pt>
                <c:pt idx="115">
                  <c:v>4.09725013072761E6</c:v>
                </c:pt>
                <c:pt idx="116">
                  <c:v>4.0967247890292E6</c:v>
                </c:pt>
                <c:pt idx="117">
                  <c:v>4.0962231567207E6</c:v>
                </c:pt>
                <c:pt idx="118">
                  <c:v>4.09577523724588E6</c:v>
                </c:pt>
                <c:pt idx="119">
                  <c:v>4.09530565810981E6</c:v>
                </c:pt>
                <c:pt idx="120">
                  <c:v>4.09479806525645E6</c:v>
                </c:pt>
                <c:pt idx="121">
                  <c:v>4.09429996069282E6</c:v>
                </c:pt>
                <c:pt idx="122">
                  <c:v>4.09377284950544E6</c:v>
                </c:pt>
                <c:pt idx="123">
                  <c:v>4.09327142771062E6</c:v>
                </c:pt>
                <c:pt idx="124">
                  <c:v>4.09272139544586E6</c:v>
                </c:pt>
                <c:pt idx="125">
                  <c:v>4.09225518045578E6</c:v>
                </c:pt>
                <c:pt idx="126">
                  <c:v>4.09196235640513E6</c:v>
                </c:pt>
                <c:pt idx="127">
                  <c:v>4.09158150446726E6</c:v>
                </c:pt>
                <c:pt idx="128">
                  <c:v>4.09132774640044E6</c:v>
                </c:pt>
                <c:pt idx="129">
                  <c:v>4.09084633068345E6</c:v>
                </c:pt>
                <c:pt idx="130">
                  <c:v>4.09036798232534E6</c:v>
                </c:pt>
                <c:pt idx="131">
                  <c:v>4.08984942228651E6</c:v>
                </c:pt>
                <c:pt idx="132">
                  <c:v>4.08929324105476E6</c:v>
                </c:pt>
                <c:pt idx="133">
                  <c:v>4.08884690809692E6</c:v>
                </c:pt>
                <c:pt idx="134">
                  <c:v>4.08842440508544E6</c:v>
                </c:pt>
                <c:pt idx="135">
                  <c:v>4.08790199835564E6</c:v>
                </c:pt>
                <c:pt idx="136">
                  <c:v>4.0873961676578E6</c:v>
                </c:pt>
                <c:pt idx="137">
                  <c:v>4.08692981645304E6</c:v>
                </c:pt>
                <c:pt idx="138">
                  <c:v>4.08646729651643E6</c:v>
                </c:pt>
                <c:pt idx="139">
                  <c:v>4.08586339119738E6</c:v>
                </c:pt>
                <c:pt idx="140">
                  <c:v>4.08543872998994E6</c:v>
                </c:pt>
                <c:pt idx="141">
                  <c:v>4.08493294749503E6</c:v>
                </c:pt>
                <c:pt idx="142">
                  <c:v>4.08448345688804E6</c:v>
                </c:pt>
                <c:pt idx="143">
                  <c:v>4.08405067337546E6</c:v>
                </c:pt>
                <c:pt idx="144">
                  <c:v>4.08361213200667E6</c:v>
                </c:pt>
                <c:pt idx="145">
                  <c:v>4.08311869643692E6</c:v>
                </c:pt>
                <c:pt idx="146">
                  <c:v>4.08263839539521E6</c:v>
                </c:pt>
                <c:pt idx="147">
                  <c:v>4.08206198466748E6</c:v>
                </c:pt>
                <c:pt idx="148">
                  <c:v>4.0816475295059E6</c:v>
                </c:pt>
                <c:pt idx="149">
                  <c:v>4.08121315866691E6</c:v>
                </c:pt>
                <c:pt idx="150">
                  <c:v>4.08069667475828E6</c:v>
                </c:pt>
                <c:pt idx="151">
                  <c:v>4.08042272215068E6</c:v>
                </c:pt>
                <c:pt idx="152">
                  <c:v>4.0800464408236E6</c:v>
                </c:pt>
                <c:pt idx="153">
                  <c:v>4.0796153587536E6</c:v>
                </c:pt>
                <c:pt idx="154">
                  <c:v>4.07905803828639E6</c:v>
                </c:pt>
                <c:pt idx="155">
                  <c:v>4.07853286883553E6</c:v>
                </c:pt>
                <c:pt idx="156">
                  <c:v>4.07808233833515E6</c:v>
                </c:pt>
                <c:pt idx="157">
                  <c:v>4.07768447125748E6</c:v>
                </c:pt>
                <c:pt idx="158">
                  <c:v>4.07720673595449E6</c:v>
                </c:pt>
                <c:pt idx="159">
                  <c:v>4.0768139082836E6</c:v>
                </c:pt>
                <c:pt idx="160">
                  <c:v>4.07653424123667E6</c:v>
                </c:pt>
                <c:pt idx="161">
                  <c:v>4.0761101685742E6</c:v>
                </c:pt>
                <c:pt idx="162">
                  <c:v>4.07573587705731E6</c:v>
                </c:pt>
                <c:pt idx="163">
                  <c:v>4.07515026096099E6</c:v>
                </c:pt>
                <c:pt idx="164">
                  <c:v>4.07475634789757E6</c:v>
                </c:pt>
                <c:pt idx="165">
                  <c:v>4.0743018929548E6</c:v>
                </c:pt>
                <c:pt idx="166">
                  <c:v>4.07389070960343E6</c:v>
                </c:pt>
                <c:pt idx="167">
                  <c:v>4.07347824326559E6</c:v>
                </c:pt>
                <c:pt idx="168">
                  <c:v>4.07300165159275E6</c:v>
                </c:pt>
                <c:pt idx="169">
                  <c:v>4.0724365967361E6</c:v>
                </c:pt>
                <c:pt idx="170">
                  <c:v>4.07200628781251E6</c:v>
                </c:pt>
                <c:pt idx="171">
                  <c:v>4.07158027589366E6</c:v>
                </c:pt>
                <c:pt idx="172">
                  <c:v>4.07110961002374E6</c:v>
                </c:pt>
                <c:pt idx="173">
                  <c:v>4.07061319519672E6</c:v>
                </c:pt>
                <c:pt idx="174">
                  <c:v>4.07023325622747E6</c:v>
                </c:pt>
                <c:pt idx="175">
                  <c:v>4.06984093382287E6</c:v>
                </c:pt>
                <c:pt idx="176">
                  <c:v>4.06928108051853E6</c:v>
                </c:pt>
                <c:pt idx="177">
                  <c:v>4.06894256431012E6</c:v>
                </c:pt>
                <c:pt idx="178">
                  <c:v>4.06856820796472E6</c:v>
                </c:pt>
                <c:pt idx="179">
                  <c:v>4.0680627870554E6</c:v>
                </c:pt>
                <c:pt idx="180">
                  <c:v>4.06763659952642E6</c:v>
                </c:pt>
                <c:pt idx="181">
                  <c:v>4.0671375847309E6</c:v>
                </c:pt>
                <c:pt idx="182">
                  <c:v>4.06669756289637E6</c:v>
                </c:pt>
                <c:pt idx="183">
                  <c:v>4.06625699677794E6</c:v>
                </c:pt>
                <c:pt idx="184">
                  <c:v>4.06589554609824E6</c:v>
                </c:pt>
                <c:pt idx="185">
                  <c:v>4.06541322222165E6</c:v>
                </c:pt>
                <c:pt idx="186">
                  <c:v>4.06489382207144E6</c:v>
                </c:pt>
                <c:pt idx="187">
                  <c:v>4.06459352827082E6</c:v>
                </c:pt>
                <c:pt idx="188">
                  <c:v>4.0642123824907E6</c:v>
                </c:pt>
                <c:pt idx="189">
                  <c:v>4.0637691679649E6</c:v>
                </c:pt>
                <c:pt idx="190">
                  <c:v>4.06337348877785E6</c:v>
                </c:pt>
                <c:pt idx="191">
                  <c:v>4.06283310820931E6</c:v>
                </c:pt>
                <c:pt idx="192">
                  <c:v>4.06274867707359E6</c:v>
                </c:pt>
                <c:pt idx="193">
                  <c:v>4.06250146253683E6</c:v>
                </c:pt>
                <c:pt idx="194">
                  <c:v>4.06212566826672E6</c:v>
                </c:pt>
                <c:pt idx="195">
                  <c:v>4.06164557564871E6</c:v>
                </c:pt>
                <c:pt idx="196">
                  <c:v>4.06112438299924E6</c:v>
                </c:pt>
                <c:pt idx="197">
                  <c:v>4.06074072369704E6</c:v>
                </c:pt>
                <c:pt idx="198">
                  <c:v>4.06020177698466E6</c:v>
                </c:pt>
                <c:pt idx="199">
                  <c:v>4.05992374481051E6</c:v>
                </c:pt>
                <c:pt idx="200">
                  <c:v>4.05952179439344E6</c:v>
                </c:pt>
                <c:pt idx="201">
                  <c:v>4.05911724850837E6</c:v>
                </c:pt>
                <c:pt idx="202">
                  <c:v>4.05862999705642E6</c:v>
                </c:pt>
                <c:pt idx="203">
                  <c:v>4.05811343432204E6</c:v>
                </c:pt>
                <c:pt idx="204">
                  <c:v>4.0576322503806E6</c:v>
                </c:pt>
                <c:pt idx="205">
                  <c:v>4.05716561246131E6</c:v>
                </c:pt>
                <c:pt idx="206">
                  <c:v>4.0567204328842E6</c:v>
                </c:pt>
                <c:pt idx="207">
                  <c:v>4.05640204301098E6</c:v>
                </c:pt>
                <c:pt idx="208">
                  <c:v>4.05591536996272E6</c:v>
                </c:pt>
                <c:pt idx="209">
                  <c:v>4.0555375133213E6</c:v>
                </c:pt>
                <c:pt idx="210">
                  <c:v>4.05510343192347E6</c:v>
                </c:pt>
                <c:pt idx="211">
                  <c:v>4.05454746425937E6</c:v>
                </c:pt>
                <c:pt idx="212">
                  <c:v>4.05421808928248E6</c:v>
                </c:pt>
                <c:pt idx="213">
                  <c:v>4.05380959719533E6</c:v>
                </c:pt>
                <c:pt idx="214">
                  <c:v>4.05339344392394E6</c:v>
                </c:pt>
                <c:pt idx="215">
                  <c:v>4.05306526636268E6</c:v>
                </c:pt>
                <c:pt idx="216">
                  <c:v>4.05270894114351E6</c:v>
                </c:pt>
                <c:pt idx="217">
                  <c:v>4.05227317042068E6</c:v>
                </c:pt>
                <c:pt idx="218">
                  <c:v>4.05174906537236E6</c:v>
                </c:pt>
                <c:pt idx="219">
                  <c:v>4.05144720597256E6</c:v>
                </c:pt>
                <c:pt idx="220">
                  <c:v>4.05092442667414E6</c:v>
                </c:pt>
                <c:pt idx="221">
                  <c:v>4.05051381171882E6</c:v>
                </c:pt>
                <c:pt idx="222">
                  <c:v>4.05024089548516E6</c:v>
                </c:pt>
                <c:pt idx="223">
                  <c:v>4.04981730786985E6</c:v>
                </c:pt>
                <c:pt idx="224">
                  <c:v>4.04941720406274E6</c:v>
                </c:pt>
                <c:pt idx="225">
                  <c:v>4.04901887100353E6</c:v>
                </c:pt>
                <c:pt idx="226">
                  <c:v>4.04855879699669E6</c:v>
                </c:pt>
                <c:pt idx="227">
                  <c:v>4.0481243662046E6</c:v>
                </c:pt>
                <c:pt idx="228">
                  <c:v>4.04770876751886E6</c:v>
                </c:pt>
                <c:pt idx="229">
                  <c:v>4.04744872235427E6</c:v>
                </c:pt>
                <c:pt idx="230">
                  <c:v>4.04698294974239E6</c:v>
                </c:pt>
                <c:pt idx="231">
                  <c:v>4.0466555977617E6</c:v>
                </c:pt>
                <c:pt idx="232">
                  <c:v>4.04622047551966E6</c:v>
                </c:pt>
                <c:pt idx="233">
                  <c:v>4.04567151255966E6</c:v>
                </c:pt>
                <c:pt idx="234">
                  <c:v>4.04539866255628E6</c:v>
                </c:pt>
                <c:pt idx="235">
                  <c:v>4.04505268076026E6</c:v>
                </c:pt>
                <c:pt idx="236">
                  <c:v>4.04465020134625E6</c:v>
                </c:pt>
                <c:pt idx="237">
                  <c:v>4.04439563760863E6</c:v>
                </c:pt>
                <c:pt idx="238">
                  <c:v>4.04410173349636E6</c:v>
                </c:pt>
                <c:pt idx="239">
                  <c:v>4.0437472713095E6</c:v>
                </c:pt>
                <c:pt idx="240">
                  <c:v>4.04325785045787E6</c:v>
                </c:pt>
                <c:pt idx="241">
                  <c:v>4.04309426729281E6</c:v>
                </c:pt>
                <c:pt idx="242">
                  <c:v>4.04255463529692E6</c:v>
                </c:pt>
                <c:pt idx="243">
                  <c:v>4.04222843874521E6</c:v>
                </c:pt>
                <c:pt idx="244">
                  <c:v>4.04210089951053E6</c:v>
                </c:pt>
                <c:pt idx="245">
                  <c:v>4.04170444237879E6</c:v>
                </c:pt>
                <c:pt idx="246">
                  <c:v>4.0413233878141E6</c:v>
                </c:pt>
                <c:pt idx="247">
                  <c:v>4.0410168858293E6</c:v>
                </c:pt>
                <c:pt idx="248">
                  <c:v>4.040624219076E6</c:v>
                </c:pt>
                <c:pt idx="249">
                  <c:v>4.04028251342809E6</c:v>
                </c:pt>
                <c:pt idx="250">
                  <c:v>4.03998451468058E6</c:v>
                </c:pt>
                <c:pt idx="251">
                  <c:v>4.03985533663311E6</c:v>
                </c:pt>
                <c:pt idx="252">
                  <c:v>4.03956092406615E6</c:v>
                </c:pt>
                <c:pt idx="253">
                  <c:v>4.03938437798845E6</c:v>
                </c:pt>
                <c:pt idx="254">
                  <c:v>4.03898640263309E6</c:v>
                </c:pt>
                <c:pt idx="255">
                  <c:v>4.03846108560803E6</c:v>
                </c:pt>
                <c:pt idx="256">
                  <c:v>4.03829901049509E6</c:v>
                </c:pt>
                <c:pt idx="257">
                  <c:v>4.03807975802967E6</c:v>
                </c:pt>
                <c:pt idx="258">
                  <c:v>4.03766242757819E6</c:v>
                </c:pt>
                <c:pt idx="259">
                  <c:v>4.03746892052452E6</c:v>
                </c:pt>
                <c:pt idx="260">
                  <c:v>4.03758631235652E6</c:v>
                </c:pt>
                <c:pt idx="261">
                  <c:v>4.037533122893E6</c:v>
                </c:pt>
                <c:pt idx="262">
                  <c:v>4.03709765196681E6</c:v>
                </c:pt>
                <c:pt idx="263">
                  <c:v>4.03674094654458E6</c:v>
                </c:pt>
                <c:pt idx="264">
                  <c:v>4.03622944595865E6</c:v>
                </c:pt>
                <c:pt idx="265">
                  <c:v>4.03611631719839E6</c:v>
                </c:pt>
                <c:pt idx="266">
                  <c:v>4.03613197585159E6</c:v>
                </c:pt>
                <c:pt idx="267">
                  <c:v>4.03579974461332E6</c:v>
                </c:pt>
                <c:pt idx="268">
                  <c:v>4.03567195952583E6</c:v>
                </c:pt>
                <c:pt idx="269">
                  <c:v>4.03532718434908E6</c:v>
                </c:pt>
                <c:pt idx="270">
                  <c:v>4.03526378252218E6</c:v>
                </c:pt>
                <c:pt idx="271">
                  <c:v>4.03540677955849E6</c:v>
                </c:pt>
                <c:pt idx="272">
                  <c:v>4.0353299159621E6</c:v>
                </c:pt>
                <c:pt idx="273">
                  <c:v>4.03511299724154E6</c:v>
                </c:pt>
                <c:pt idx="274">
                  <c:v>4.03513989017151E6</c:v>
                </c:pt>
                <c:pt idx="275">
                  <c:v>4.03529330741787E6</c:v>
                </c:pt>
                <c:pt idx="276">
                  <c:v>4.03521903027729E6</c:v>
                </c:pt>
                <c:pt idx="277">
                  <c:v>4.03499457924579E6</c:v>
                </c:pt>
                <c:pt idx="278">
                  <c:v>4.03508643657928E6</c:v>
                </c:pt>
                <c:pt idx="279">
                  <c:v>4.03503163675096E6</c:v>
                </c:pt>
                <c:pt idx="280">
                  <c:v>4.03495241793744E6</c:v>
                </c:pt>
                <c:pt idx="281">
                  <c:v>4.03452718937047E6</c:v>
                </c:pt>
                <c:pt idx="282">
                  <c:v>4.03454026634504E6</c:v>
                </c:pt>
                <c:pt idx="283">
                  <c:v>4.03442854654594E6</c:v>
                </c:pt>
                <c:pt idx="284">
                  <c:v>4.03398263207216E6</c:v>
                </c:pt>
                <c:pt idx="285">
                  <c:v>4.03363825214412E6</c:v>
                </c:pt>
                <c:pt idx="286">
                  <c:v>4.03331484124289E6</c:v>
                </c:pt>
                <c:pt idx="287">
                  <c:v>4.03315393786251E6</c:v>
                </c:pt>
                <c:pt idx="288">
                  <c:v>4.03319043253221E6</c:v>
                </c:pt>
                <c:pt idx="289">
                  <c:v>4.03339702912218E6</c:v>
                </c:pt>
                <c:pt idx="290">
                  <c:v>4.03329868125559E6</c:v>
                </c:pt>
                <c:pt idx="291">
                  <c:v>4.03319661790589E6</c:v>
                </c:pt>
                <c:pt idx="292">
                  <c:v>4.03278524199116E6</c:v>
                </c:pt>
                <c:pt idx="293">
                  <c:v>4.03271952877408E6</c:v>
                </c:pt>
                <c:pt idx="294">
                  <c:v>4.03259961131439E6</c:v>
                </c:pt>
                <c:pt idx="295">
                  <c:v>4.032602396851E6</c:v>
                </c:pt>
                <c:pt idx="296">
                  <c:v>4.03243610106883E6</c:v>
                </c:pt>
                <c:pt idx="297">
                  <c:v>4.03239334223418E6</c:v>
                </c:pt>
                <c:pt idx="298">
                  <c:v>4.03258470379914E6</c:v>
                </c:pt>
                <c:pt idx="299">
                  <c:v>4.03252758596615E6</c:v>
                </c:pt>
                <c:pt idx="300">
                  <c:v>4.03183791409597E6</c:v>
                </c:pt>
                <c:pt idx="301">
                  <c:v>4.03146554236118E6</c:v>
                </c:pt>
                <c:pt idx="302">
                  <c:v>4.03116810917812E6</c:v>
                </c:pt>
                <c:pt idx="303">
                  <c:v>4.03154710152584E6</c:v>
                </c:pt>
                <c:pt idx="304">
                  <c:v>4.03133795111933E6</c:v>
                </c:pt>
                <c:pt idx="305">
                  <c:v>4.03136906083362E6</c:v>
                </c:pt>
                <c:pt idx="306">
                  <c:v>4.0310832745072E6</c:v>
                </c:pt>
                <c:pt idx="307">
                  <c:v>4.03071801302581E6</c:v>
                </c:pt>
                <c:pt idx="308">
                  <c:v>4.03062903135004E6</c:v>
                </c:pt>
                <c:pt idx="309">
                  <c:v>4.03068620560586E6</c:v>
                </c:pt>
                <c:pt idx="310">
                  <c:v>4.03094123608772E6</c:v>
                </c:pt>
                <c:pt idx="311">
                  <c:v>4.0308115379225E6</c:v>
                </c:pt>
                <c:pt idx="312">
                  <c:v>4.03081726742397E6</c:v>
                </c:pt>
                <c:pt idx="313">
                  <c:v>4.03068130878891E6</c:v>
                </c:pt>
                <c:pt idx="314">
                  <c:v>4.0307529410872E6</c:v>
                </c:pt>
                <c:pt idx="315">
                  <c:v>4.03022255332997E6</c:v>
                </c:pt>
                <c:pt idx="316">
                  <c:v>4.03023805553059E6</c:v>
                </c:pt>
                <c:pt idx="317">
                  <c:v>4.03016075239023E6</c:v>
                </c:pt>
                <c:pt idx="318">
                  <c:v>4.03002659492362E6</c:v>
                </c:pt>
                <c:pt idx="319">
                  <c:v>4.02965331462061E6</c:v>
                </c:pt>
                <c:pt idx="320">
                  <c:v>4.02948476888175E6</c:v>
                </c:pt>
                <c:pt idx="321">
                  <c:v>4.02977839578958E6</c:v>
                </c:pt>
                <c:pt idx="322">
                  <c:v>4.02921937318985E6</c:v>
                </c:pt>
                <c:pt idx="323">
                  <c:v>4.02915186552791E6</c:v>
                </c:pt>
                <c:pt idx="324">
                  <c:v>4.02888532105012E6</c:v>
                </c:pt>
                <c:pt idx="325">
                  <c:v>4.02919050261593E6</c:v>
                </c:pt>
                <c:pt idx="326">
                  <c:v>4.02901041725159E6</c:v>
                </c:pt>
                <c:pt idx="327">
                  <c:v>4.0292641248848E6</c:v>
                </c:pt>
                <c:pt idx="328">
                  <c:v>4.02903521392751E6</c:v>
                </c:pt>
                <c:pt idx="329">
                  <c:v>4.02896218912414E6</c:v>
                </c:pt>
                <c:pt idx="330">
                  <c:v>4.02912270675408E6</c:v>
                </c:pt>
                <c:pt idx="331">
                  <c:v>4.02912766607896E6</c:v>
                </c:pt>
                <c:pt idx="332">
                  <c:v>4.02891900032059E6</c:v>
                </c:pt>
                <c:pt idx="333">
                  <c:v>4.02892825647569E6</c:v>
                </c:pt>
                <c:pt idx="334">
                  <c:v>4.02897347473246E6</c:v>
                </c:pt>
                <c:pt idx="335">
                  <c:v>4.02881806889269E6</c:v>
                </c:pt>
                <c:pt idx="336">
                  <c:v>4.02871276902289E6</c:v>
                </c:pt>
                <c:pt idx="337">
                  <c:v>4.02854755651984E6</c:v>
                </c:pt>
                <c:pt idx="338">
                  <c:v>4.02837417078308E6</c:v>
                </c:pt>
                <c:pt idx="339">
                  <c:v>4.02842558133265E6</c:v>
                </c:pt>
                <c:pt idx="340">
                  <c:v>4.0283040305275E6</c:v>
                </c:pt>
                <c:pt idx="341">
                  <c:v>4.02823945000573E6</c:v>
                </c:pt>
                <c:pt idx="342">
                  <c:v>4.02800218326442E6</c:v>
                </c:pt>
                <c:pt idx="343">
                  <c:v>4.02786885886202E6</c:v>
                </c:pt>
                <c:pt idx="344">
                  <c:v>4.02784057337478E6</c:v>
                </c:pt>
                <c:pt idx="345">
                  <c:v>4.02776192844461E6</c:v>
                </c:pt>
                <c:pt idx="346">
                  <c:v>4.0278027139934E6</c:v>
                </c:pt>
                <c:pt idx="347">
                  <c:v>4.02776551826209E6</c:v>
                </c:pt>
                <c:pt idx="348">
                  <c:v>4.02784233163576E6</c:v>
                </c:pt>
                <c:pt idx="349">
                  <c:v>4.02785924996514E6</c:v>
                </c:pt>
                <c:pt idx="350">
                  <c:v>4.02797241478756E6</c:v>
                </c:pt>
                <c:pt idx="351">
                  <c:v>4.02801037006885E6</c:v>
                </c:pt>
                <c:pt idx="352">
                  <c:v>4.02784280870172E6</c:v>
                </c:pt>
                <c:pt idx="353">
                  <c:v>4.02778368943308E6</c:v>
                </c:pt>
                <c:pt idx="354">
                  <c:v>4.02762108345642E6</c:v>
                </c:pt>
                <c:pt idx="355">
                  <c:v>4.02772437371506E6</c:v>
                </c:pt>
                <c:pt idx="356">
                  <c:v>4.02769036699218E6</c:v>
                </c:pt>
                <c:pt idx="357">
                  <c:v>4.02749904700701E6</c:v>
                </c:pt>
                <c:pt idx="358">
                  <c:v>4.02740043839474E6</c:v>
                </c:pt>
                <c:pt idx="359">
                  <c:v>4.02752079959279E6</c:v>
                </c:pt>
                <c:pt idx="360">
                  <c:v>4.02756925348658E6</c:v>
                </c:pt>
                <c:pt idx="361">
                  <c:v>4.0275862540039E6</c:v>
                </c:pt>
                <c:pt idx="362">
                  <c:v>4.02740773600866E6</c:v>
                </c:pt>
                <c:pt idx="363">
                  <c:v>4.02720219255108E6</c:v>
                </c:pt>
                <c:pt idx="364">
                  <c:v>4.02718672571033E6</c:v>
                </c:pt>
                <c:pt idx="365">
                  <c:v>4.02708480079983E6</c:v>
                </c:pt>
                <c:pt idx="366">
                  <c:v>4.02723357769346E6</c:v>
                </c:pt>
                <c:pt idx="367">
                  <c:v>4.0271971283931E6</c:v>
                </c:pt>
                <c:pt idx="368">
                  <c:v>4.02729776336562E6</c:v>
                </c:pt>
                <c:pt idx="369">
                  <c:v>4.02718164251372E6</c:v>
                </c:pt>
                <c:pt idx="370">
                  <c:v>4.02701028074286E6</c:v>
                </c:pt>
                <c:pt idx="371">
                  <c:v>4.02695535958233E6</c:v>
                </c:pt>
                <c:pt idx="372">
                  <c:v>4.02699892689369E6</c:v>
                </c:pt>
                <c:pt idx="373">
                  <c:v>4.02694924512547E6</c:v>
                </c:pt>
                <c:pt idx="374">
                  <c:v>4.02693285095638E6</c:v>
                </c:pt>
                <c:pt idx="375">
                  <c:v>4.02706452137875E6</c:v>
                </c:pt>
                <c:pt idx="376">
                  <c:v>4.02723550419541E6</c:v>
                </c:pt>
                <c:pt idx="377">
                  <c:v>4.02702958652422E6</c:v>
                </c:pt>
                <c:pt idx="378">
                  <c:v>4.02702190769045E6</c:v>
                </c:pt>
                <c:pt idx="379">
                  <c:v>4.02691463383946E6</c:v>
                </c:pt>
                <c:pt idx="380">
                  <c:v>4.02691758623364E6</c:v>
                </c:pt>
                <c:pt idx="381">
                  <c:v>4.02697324689537E6</c:v>
                </c:pt>
                <c:pt idx="382">
                  <c:v>4.02694414683312E6</c:v>
                </c:pt>
                <c:pt idx="383">
                  <c:v>4.02687191909318E6</c:v>
                </c:pt>
                <c:pt idx="384">
                  <c:v>4.02701033451802E6</c:v>
                </c:pt>
                <c:pt idx="385">
                  <c:v>4.02693607334198E6</c:v>
                </c:pt>
                <c:pt idx="386">
                  <c:v>4.02685473309278E6</c:v>
                </c:pt>
                <c:pt idx="387">
                  <c:v>4.02705420777267E6</c:v>
                </c:pt>
                <c:pt idx="388">
                  <c:v>4.02686495094013E6</c:v>
                </c:pt>
                <c:pt idx="389">
                  <c:v>4.02683672628126E6</c:v>
                </c:pt>
                <c:pt idx="390">
                  <c:v>4.02689370858105E6</c:v>
                </c:pt>
                <c:pt idx="391">
                  <c:v>4.02694937686541E6</c:v>
                </c:pt>
                <c:pt idx="392">
                  <c:v>4.02692655270342E6</c:v>
                </c:pt>
                <c:pt idx="393">
                  <c:v>4.02692941910247E6</c:v>
                </c:pt>
                <c:pt idx="394">
                  <c:v>4.02694738892739E6</c:v>
                </c:pt>
                <c:pt idx="395">
                  <c:v>4.02689565427961E6</c:v>
                </c:pt>
                <c:pt idx="396">
                  <c:v>4.02690322427893E6</c:v>
                </c:pt>
                <c:pt idx="397">
                  <c:v>4.02696062572366E6</c:v>
                </c:pt>
                <c:pt idx="398">
                  <c:v>4.02686442102595E6</c:v>
                </c:pt>
                <c:pt idx="399">
                  <c:v>4.02691951993164E6</c:v>
                </c:pt>
                <c:pt idx="400">
                  <c:v>4.02698024683524E6</c:v>
                </c:pt>
                <c:pt idx="401">
                  <c:v>4.02692903564304E6</c:v>
                </c:pt>
                <c:pt idx="402">
                  <c:v>4.02685464301824E6</c:v>
                </c:pt>
                <c:pt idx="403">
                  <c:v>4.02698383269104E6</c:v>
                </c:pt>
                <c:pt idx="404">
                  <c:v>4.02694356540596E6</c:v>
                </c:pt>
                <c:pt idx="405">
                  <c:v>4.02691912782823E6</c:v>
                </c:pt>
                <c:pt idx="406">
                  <c:v>4.02691425695789E6</c:v>
                </c:pt>
                <c:pt idx="407">
                  <c:v>4.02693287748053E6</c:v>
                </c:pt>
                <c:pt idx="408">
                  <c:v>4.0268800815602E6</c:v>
                </c:pt>
                <c:pt idx="409">
                  <c:v>4.02684632698875E6</c:v>
                </c:pt>
                <c:pt idx="410">
                  <c:v>4.02688775912702E6</c:v>
                </c:pt>
                <c:pt idx="411">
                  <c:v>4.02690468314602E6</c:v>
                </c:pt>
                <c:pt idx="412">
                  <c:v>4.02687399864481E6</c:v>
                </c:pt>
                <c:pt idx="413">
                  <c:v>4.026870661794E6</c:v>
                </c:pt>
                <c:pt idx="414">
                  <c:v>4.02684517374109E6</c:v>
                </c:pt>
                <c:pt idx="415">
                  <c:v>4.02685901911213E6</c:v>
                </c:pt>
                <c:pt idx="416">
                  <c:v>4.02687538528475E6</c:v>
                </c:pt>
                <c:pt idx="417">
                  <c:v>4.02685013375601E6</c:v>
                </c:pt>
                <c:pt idx="418">
                  <c:v>4.02687889057988E6</c:v>
                </c:pt>
                <c:pt idx="419">
                  <c:v>4.026927118752E6</c:v>
                </c:pt>
                <c:pt idx="420">
                  <c:v>4.0268791813989E6</c:v>
                </c:pt>
                <c:pt idx="421">
                  <c:v>4.02691523021339E6</c:v>
                </c:pt>
                <c:pt idx="422">
                  <c:v>4.02685545099751E6</c:v>
                </c:pt>
                <c:pt idx="423">
                  <c:v>4.02685742283636E6</c:v>
                </c:pt>
                <c:pt idx="424">
                  <c:v>4.02685704322352E6</c:v>
                </c:pt>
                <c:pt idx="425">
                  <c:v>4.0268498102357E6</c:v>
                </c:pt>
                <c:pt idx="426">
                  <c:v>4.02682278644754E6</c:v>
                </c:pt>
                <c:pt idx="427">
                  <c:v>4.02679032026855E6</c:v>
                </c:pt>
                <c:pt idx="428">
                  <c:v>4.02680459542215E6</c:v>
                </c:pt>
                <c:pt idx="429">
                  <c:v>4.02682119627202E6</c:v>
                </c:pt>
                <c:pt idx="430">
                  <c:v>4.02682979226852E6</c:v>
                </c:pt>
                <c:pt idx="431">
                  <c:v>4.02684173733911E6</c:v>
                </c:pt>
                <c:pt idx="432">
                  <c:v>4.02685365278008E6</c:v>
                </c:pt>
                <c:pt idx="433">
                  <c:v>4.02684729937216E6</c:v>
                </c:pt>
                <c:pt idx="434">
                  <c:v>4.0268373024888E6</c:v>
                </c:pt>
                <c:pt idx="435">
                  <c:v>4.02682037883905E6</c:v>
                </c:pt>
                <c:pt idx="436">
                  <c:v>4.02683111054111E6</c:v>
                </c:pt>
                <c:pt idx="437">
                  <c:v>4.02681729850324E6</c:v>
                </c:pt>
                <c:pt idx="438">
                  <c:v>4.02681572954114E6</c:v>
                </c:pt>
                <c:pt idx="439">
                  <c:v>4.02681205692132E6</c:v>
                </c:pt>
                <c:pt idx="440">
                  <c:v>4.02681515091638E6</c:v>
                </c:pt>
                <c:pt idx="441">
                  <c:v>4.02682553917659E6</c:v>
                </c:pt>
                <c:pt idx="442">
                  <c:v>4.02682892777399E6</c:v>
                </c:pt>
                <c:pt idx="443">
                  <c:v>4.02685068290321E6</c:v>
                </c:pt>
                <c:pt idx="444">
                  <c:v>4.02683235786474E6</c:v>
                </c:pt>
                <c:pt idx="445">
                  <c:v>4.02680387880829E6</c:v>
                </c:pt>
                <c:pt idx="446">
                  <c:v>4.02678363233895E6</c:v>
                </c:pt>
                <c:pt idx="447">
                  <c:v>4.02677894167483E6</c:v>
                </c:pt>
                <c:pt idx="448">
                  <c:v>4.02679384104413E6</c:v>
                </c:pt>
                <c:pt idx="449">
                  <c:v>4.0267800013724E6</c:v>
                </c:pt>
                <c:pt idx="450">
                  <c:v>4.02676956283748E6</c:v>
                </c:pt>
                <c:pt idx="451">
                  <c:v>4.02678303264697E6</c:v>
                </c:pt>
                <c:pt idx="452">
                  <c:v>4.02678908480875E6</c:v>
                </c:pt>
                <c:pt idx="453">
                  <c:v>4.02678535052118E6</c:v>
                </c:pt>
                <c:pt idx="454">
                  <c:v>4.02676770389035E6</c:v>
                </c:pt>
                <c:pt idx="455">
                  <c:v>4.02678225485945E6</c:v>
                </c:pt>
                <c:pt idx="456">
                  <c:v>4.02680779440148E6</c:v>
                </c:pt>
                <c:pt idx="457">
                  <c:v>4.02679033205165E6</c:v>
                </c:pt>
                <c:pt idx="458">
                  <c:v>4.02678512006726E6</c:v>
                </c:pt>
                <c:pt idx="459">
                  <c:v>4.02678195093606E6</c:v>
                </c:pt>
                <c:pt idx="460">
                  <c:v>4.02678960979747E6</c:v>
                </c:pt>
                <c:pt idx="461">
                  <c:v>4.02678600165141E6</c:v>
                </c:pt>
                <c:pt idx="462">
                  <c:v>4.026777090599E6</c:v>
                </c:pt>
                <c:pt idx="463">
                  <c:v>4.02678096658431E6</c:v>
                </c:pt>
                <c:pt idx="464">
                  <c:v>4.02679008147683E6</c:v>
                </c:pt>
                <c:pt idx="465">
                  <c:v>4.02678061068826E6</c:v>
                </c:pt>
                <c:pt idx="466">
                  <c:v>4.0267773868703E6</c:v>
                </c:pt>
                <c:pt idx="467">
                  <c:v>4.02677475058926E6</c:v>
                </c:pt>
                <c:pt idx="468">
                  <c:v>4.02677156110987E6</c:v>
                </c:pt>
                <c:pt idx="469">
                  <c:v>4.0267697538355E6</c:v>
                </c:pt>
                <c:pt idx="470">
                  <c:v>4.02676981673286E6</c:v>
                </c:pt>
                <c:pt idx="471">
                  <c:v>4.02677538991042E6</c:v>
                </c:pt>
                <c:pt idx="472">
                  <c:v>4.026777635645E6</c:v>
                </c:pt>
                <c:pt idx="473">
                  <c:v>4.02677026330842E6</c:v>
                </c:pt>
                <c:pt idx="474">
                  <c:v>4.02675648521804E6</c:v>
                </c:pt>
                <c:pt idx="475">
                  <c:v>4.02676490784587E6</c:v>
                </c:pt>
                <c:pt idx="476">
                  <c:v>4.02677158539386E6</c:v>
                </c:pt>
                <c:pt idx="477">
                  <c:v>4.02676882631483E6</c:v>
                </c:pt>
                <c:pt idx="478">
                  <c:v>4.02677784651936E6</c:v>
                </c:pt>
                <c:pt idx="479">
                  <c:v>4.02677644048438E6</c:v>
                </c:pt>
                <c:pt idx="480">
                  <c:v>4.02678213830242E6</c:v>
                </c:pt>
                <c:pt idx="481">
                  <c:v>4.02677824097379E6</c:v>
                </c:pt>
                <c:pt idx="482">
                  <c:v>4.02678256688976E6</c:v>
                </c:pt>
                <c:pt idx="483">
                  <c:v>4.02677101853584E6</c:v>
                </c:pt>
                <c:pt idx="484">
                  <c:v>4.02677299075326E6</c:v>
                </c:pt>
                <c:pt idx="485">
                  <c:v>4.02676695770793E6</c:v>
                </c:pt>
                <c:pt idx="486">
                  <c:v>4.02675403762184E6</c:v>
                </c:pt>
                <c:pt idx="487">
                  <c:v>4.02674943288118E6</c:v>
                </c:pt>
                <c:pt idx="488">
                  <c:v>4.02675808515404E6</c:v>
                </c:pt>
                <c:pt idx="489">
                  <c:v>4.02675000047332E6</c:v>
                </c:pt>
                <c:pt idx="490">
                  <c:v>4.02675378034437E6</c:v>
                </c:pt>
                <c:pt idx="491">
                  <c:v>4.0267546492781E6</c:v>
                </c:pt>
                <c:pt idx="492">
                  <c:v>4.02675222642603E6</c:v>
                </c:pt>
                <c:pt idx="493">
                  <c:v>4.02675388850519E6</c:v>
                </c:pt>
                <c:pt idx="494">
                  <c:v>4.02675482322727E6</c:v>
                </c:pt>
                <c:pt idx="495">
                  <c:v>4.0267566699497E6</c:v>
                </c:pt>
                <c:pt idx="496">
                  <c:v>4.02676377398596E6</c:v>
                </c:pt>
                <c:pt idx="497">
                  <c:v>4.02675641543395E6</c:v>
                </c:pt>
                <c:pt idx="498">
                  <c:v>4.02676891879973E6</c:v>
                </c:pt>
                <c:pt idx="499">
                  <c:v>4.02677185747038E6</c:v>
                </c:pt>
                <c:pt idx="500">
                  <c:v>4.02676120463733E6</c:v>
                </c:pt>
                <c:pt idx="501">
                  <c:v>4.02674871582218E6</c:v>
                </c:pt>
                <c:pt idx="502">
                  <c:v>4.02675092014401E6</c:v>
                </c:pt>
                <c:pt idx="503">
                  <c:v>4.02674001872302E6</c:v>
                </c:pt>
                <c:pt idx="504">
                  <c:v>4.02673979899312E6</c:v>
                </c:pt>
                <c:pt idx="505">
                  <c:v>4.02673599245509E6</c:v>
                </c:pt>
                <c:pt idx="506">
                  <c:v>4.02673629787799E6</c:v>
                </c:pt>
                <c:pt idx="507">
                  <c:v>4.02673971814794E6</c:v>
                </c:pt>
                <c:pt idx="508">
                  <c:v>4.02672853322094E6</c:v>
                </c:pt>
                <c:pt idx="509">
                  <c:v>4.02674386853832E6</c:v>
                </c:pt>
                <c:pt idx="510">
                  <c:v>4.02674572276483E6</c:v>
                </c:pt>
                <c:pt idx="511">
                  <c:v>4.02673862007715E6</c:v>
                </c:pt>
                <c:pt idx="512">
                  <c:v>4.0267453675292E6</c:v>
                </c:pt>
                <c:pt idx="513">
                  <c:v>4.02674075806397E6</c:v>
                </c:pt>
                <c:pt idx="514">
                  <c:v>4.02673841767659E6</c:v>
                </c:pt>
                <c:pt idx="515">
                  <c:v>4.02674245712568E6</c:v>
                </c:pt>
                <c:pt idx="516">
                  <c:v>4.02673809070248E6</c:v>
                </c:pt>
                <c:pt idx="517">
                  <c:v>4.02673429511948E6</c:v>
                </c:pt>
                <c:pt idx="518">
                  <c:v>4.02673227033427E6</c:v>
                </c:pt>
                <c:pt idx="519">
                  <c:v>4.02673025911076E6</c:v>
                </c:pt>
                <c:pt idx="520">
                  <c:v>4.02673197823615E6</c:v>
                </c:pt>
                <c:pt idx="521">
                  <c:v>4.02673105620634E6</c:v>
                </c:pt>
                <c:pt idx="522">
                  <c:v>4.02673287949015E6</c:v>
                </c:pt>
                <c:pt idx="523">
                  <c:v>4.02673742854985E6</c:v>
                </c:pt>
                <c:pt idx="524">
                  <c:v>4.0267389193789E6</c:v>
                </c:pt>
                <c:pt idx="525">
                  <c:v>4.02673694154138E6</c:v>
                </c:pt>
                <c:pt idx="526">
                  <c:v>4.02673580087654E6</c:v>
                </c:pt>
                <c:pt idx="527">
                  <c:v>4.0267358396288E6</c:v>
                </c:pt>
                <c:pt idx="528">
                  <c:v>4.02673064187053E6</c:v>
                </c:pt>
                <c:pt idx="529">
                  <c:v>4.02672920384668E6</c:v>
                </c:pt>
                <c:pt idx="530">
                  <c:v>4.02673286279996E6</c:v>
                </c:pt>
                <c:pt idx="531">
                  <c:v>4.02673023694399E6</c:v>
                </c:pt>
                <c:pt idx="532">
                  <c:v>4.02672575471398E6</c:v>
                </c:pt>
                <c:pt idx="533">
                  <c:v>4.0267315083171E6</c:v>
                </c:pt>
                <c:pt idx="534">
                  <c:v>4.02672416486105E6</c:v>
                </c:pt>
                <c:pt idx="535">
                  <c:v>4.02672940360368E6</c:v>
                </c:pt>
                <c:pt idx="536">
                  <c:v>4.02673131894634E6</c:v>
                </c:pt>
                <c:pt idx="537">
                  <c:v>4.02673116925376E6</c:v>
                </c:pt>
                <c:pt idx="538">
                  <c:v>4.02673754324022E6</c:v>
                </c:pt>
                <c:pt idx="539">
                  <c:v>4.02673884137809E6</c:v>
                </c:pt>
                <c:pt idx="540">
                  <c:v>4.02673914394061E6</c:v>
                </c:pt>
                <c:pt idx="541">
                  <c:v>4.02673752711455E6</c:v>
                </c:pt>
                <c:pt idx="542">
                  <c:v>4.02674005922257E6</c:v>
                </c:pt>
                <c:pt idx="543">
                  <c:v>4.02673806469713E6</c:v>
                </c:pt>
                <c:pt idx="544">
                  <c:v>4.02673626754226E6</c:v>
                </c:pt>
                <c:pt idx="545">
                  <c:v>4.02673321551116E6</c:v>
                </c:pt>
                <c:pt idx="546">
                  <c:v>4.02673620514547E6</c:v>
                </c:pt>
                <c:pt idx="547">
                  <c:v>4.0267370761745E6</c:v>
                </c:pt>
                <c:pt idx="548">
                  <c:v>4.02673680401673E6</c:v>
                </c:pt>
                <c:pt idx="549">
                  <c:v>4.0267323603757E6</c:v>
                </c:pt>
                <c:pt idx="550">
                  <c:v>4.02673605891501E6</c:v>
                </c:pt>
                <c:pt idx="551">
                  <c:v>4.02673599551974E6</c:v>
                </c:pt>
                <c:pt idx="552">
                  <c:v>4.02673722845356E6</c:v>
                </c:pt>
                <c:pt idx="553">
                  <c:v>4.02673672483199E6</c:v>
                </c:pt>
                <c:pt idx="554">
                  <c:v>4.02673466289741E6</c:v>
                </c:pt>
                <c:pt idx="555">
                  <c:v>4.02673456562209E6</c:v>
                </c:pt>
                <c:pt idx="556">
                  <c:v>4.02673431503183E6</c:v>
                </c:pt>
                <c:pt idx="557">
                  <c:v>4.02673552857051E6</c:v>
                </c:pt>
                <c:pt idx="558">
                  <c:v>4.02673649918841E6</c:v>
                </c:pt>
                <c:pt idx="559">
                  <c:v>4.0267323775376E6</c:v>
                </c:pt>
                <c:pt idx="560">
                  <c:v>4.02673106797446E6</c:v>
                </c:pt>
                <c:pt idx="561">
                  <c:v>4.02672917758791E6</c:v>
                </c:pt>
                <c:pt idx="562">
                  <c:v>4.02673188754298E6</c:v>
                </c:pt>
                <c:pt idx="563">
                  <c:v>4.02673096730318E6</c:v>
                </c:pt>
                <c:pt idx="564">
                  <c:v>4.0267320235078E6</c:v>
                </c:pt>
                <c:pt idx="565">
                  <c:v>4.02673192274926E6</c:v>
                </c:pt>
                <c:pt idx="566">
                  <c:v>4.02673240410206E6</c:v>
                </c:pt>
                <c:pt idx="567">
                  <c:v>4.02673252017104E6</c:v>
                </c:pt>
                <c:pt idx="568">
                  <c:v>4.02673203079561E6</c:v>
                </c:pt>
                <c:pt idx="569">
                  <c:v>4.02673220759893E6</c:v>
                </c:pt>
                <c:pt idx="570">
                  <c:v>4.02673399932936E6</c:v>
                </c:pt>
                <c:pt idx="571">
                  <c:v>4.02673230000371E6</c:v>
                </c:pt>
                <c:pt idx="572">
                  <c:v>4.02673092721256E6</c:v>
                </c:pt>
                <c:pt idx="573">
                  <c:v>4.02672950531317E6</c:v>
                </c:pt>
                <c:pt idx="574">
                  <c:v>4.0267293784321E6</c:v>
                </c:pt>
                <c:pt idx="575">
                  <c:v>4.02672965613565E6</c:v>
                </c:pt>
                <c:pt idx="576">
                  <c:v>4.02672921158553E6</c:v>
                </c:pt>
                <c:pt idx="577">
                  <c:v>4.02672981654691E6</c:v>
                </c:pt>
                <c:pt idx="578">
                  <c:v>4.02672820230734E6</c:v>
                </c:pt>
                <c:pt idx="579">
                  <c:v>4.02672834683637E6</c:v>
                </c:pt>
                <c:pt idx="580">
                  <c:v>4.02672762432806E6</c:v>
                </c:pt>
                <c:pt idx="581">
                  <c:v>4.02672772493703E6</c:v>
                </c:pt>
                <c:pt idx="582">
                  <c:v>4.02672692781408E6</c:v>
                </c:pt>
                <c:pt idx="583">
                  <c:v>4.02672829228891E6</c:v>
                </c:pt>
                <c:pt idx="584">
                  <c:v>4.02672698976428E6</c:v>
                </c:pt>
                <c:pt idx="585">
                  <c:v>4.02672680038609E6</c:v>
                </c:pt>
                <c:pt idx="586">
                  <c:v>4.02672684662648E6</c:v>
                </c:pt>
                <c:pt idx="587">
                  <c:v>4.02672675419333E6</c:v>
                </c:pt>
                <c:pt idx="588">
                  <c:v>4.0267262667091E6</c:v>
                </c:pt>
                <c:pt idx="589">
                  <c:v>4.02672554436126E6</c:v>
                </c:pt>
                <c:pt idx="590">
                  <c:v>4.02672546233234E6</c:v>
                </c:pt>
                <c:pt idx="591">
                  <c:v>4.02672571141058E6</c:v>
                </c:pt>
                <c:pt idx="592">
                  <c:v>4.02672594517619E6</c:v>
                </c:pt>
                <c:pt idx="593">
                  <c:v>4.02672619258156E6</c:v>
                </c:pt>
                <c:pt idx="594">
                  <c:v>4.02672517601836E6</c:v>
                </c:pt>
                <c:pt idx="595">
                  <c:v>4.0267238662955E6</c:v>
                </c:pt>
                <c:pt idx="596">
                  <c:v>4.02672523478679E6</c:v>
                </c:pt>
                <c:pt idx="597">
                  <c:v>4.02672595299613E6</c:v>
                </c:pt>
                <c:pt idx="598">
                  <c:v>4.02672527705714E6</c:v>
                </c:pt>
                <c:pt idx="599">
                  <c:v>4.02672524795708E6</c:v>
                </c:pt>
                <c:pt idx="600">
                  <c:v>4.02672551381486E6</c:v>
                </c:pt>
                <c:pt idx="601">
                  <c:v>4.02672555304031E6</c:v>
                </c:pt>
                <c:pt idx="602">
                  <c:v>4.02672623010339E6</c:v>
                </c:pt>
                <c:pt idx="603">
                  <c:v>4.02672550496734E6</c:v>
                </c:pt>
                <c:pt idx="604">
                  <c:v>4.02672470090772E6</c:v>
                </c:pt>
                <c:pt idx="605">
                  <c:v>4.0267251296712E6</c:v>
                </c:pt>
                <c:pt idx="606">
                  <c:v>4.02672506260629E6</c:v>
                </c:pt>
                <c:pt idx="607">
                  <c:v>4.02672501337092E6</c:v>
                </c:pt>
                <c:pt idx="608">
                  <c:v>4.02672487549018E6</c:v>
                </c:pt>
                <c:pt idx="609">
                  <c:v>4.02672474662314E6</c:v>
                </c:pt>
                <c:pt idx="610">
                  <c:v>4.02672498650017E6</c:v>
                </c:pt>
                <c:pt idx="611">
                  <c:v>4.02672461021794E6</c:v>
                </c:pt>
                <c:pt idx="612">
                  <c:v>4.02672515711421E6</c:v>
                </c:pt>
                <c:pt idx="613">
                  <c:v>4.0267250951479E6</c:v>
                </c:pt>
                <c:pt idx="614">
                  <c:v>4.02672491127107E6</c:v>
                </c:pt>
                <c:pt idx="615">
                  <c:v>4.02672463196808E6</c:v>
                </c:pt>
                <c:pt idx="616">
                  <c:v>4.02672502086665E6</c:v>
                </c:pt>
                <c:pt idx="617">
                  <c:v>4.02672538903349E6</c:v>
                </c:pt>
                <c:pt idx="618">
                  <c:v>4.02672490418227E6</c:v>
                </c:pt>
                <c:pt idx="619">
                  <c:v>4.02672418308155E6</c:v>
                </c:pt>
                <c:pt idx="620">
                  <c:v>4.0267237836364E6</c:v>
                </c:pt>
                <c:pt idx="621">
                  <c:v>4.0267236271899E6</c:v>
                </c:pt>
                <c:pt idx="622">
                  <c:v>4.02672374528532E6</c:v>
                </c:pt>
                <c:pt idx="623">
                  <c:v>4.0267235800774E6</c:v>
                </c:pt>
                <c:pt idx="624">
                  <c:v>4.02672266264638E6</c:v>
                </c:pt>
                <c:pt idx="625">
                  <c:v>4.02672271708668E6</c:v>
                </c:pt>
                <c:pt idx="626">
                  <c:v>4.02672285775136E6</c:v>
                </c:pt>
                <c:pt idx="627">
                  <c:v>4.02672263943473E6</c:v>
                </c:pt>
                <c:pt idx="628">
                  <c:v>4.02672204385855E6</c:v>
                </c:pt>
                <c:pt idx="629">
                  <c:v>4.02672295014607E6</c:v>
                </c:pt>
                <c:pt idx="630">
                  <c:v>4.02672280380111E6</c:v>
                </c:pt>
                <c:pt idx="631">
                  <c:v>4.02672339453974E6</c:v>
                </c:pt>
                <c:pt idx="632">
                  <c:v>4.02672332288808E6</c:v>
                </c:pt>
                <c:pt idx="633">
                  <c:v>4.02672352100353E6</c:v>
                </c:pt>
                <c:pt idx="634">
                  <c:v>4.02672300010987E6</c:v>
                </c:pt>
                <c:pt idx="635">
                  <c:v>4.02672228076672E6</c:v>
                </c:pt>
                <c:pt idx="636">
                  <c:v>4.02672224266758E6</c:v>
                </c:pt>
                <c:pt idx="637">
                  <c:v>4.02672279713323E6</c:v>
                </c:pt>
                <c:pt idx="638">
                  <c:v>4.0267222674994E6</c:v>
                </c:pt>
                <c:pt idx="639">
                  <c:v>4.02672193114235E6</c:v>
                </c:pt>
                <c:pt idx="640">
                  <c:v>4.02672169541042E6</c:v>
                </c:pt>
                <c:pt idx="641">
                  <c:v>4.02672130153322E6</c:v>
                </c:pt>
                <c:pt idx="642">
                  <c:v>4.02672124159334E6</c:v>
                </c:pt>
                <c:pt idx="643">
                  <c:v>4.02672049704684E6</c:v>
                </c:pt>
                <c:pt idx="644">
                  <c:v>4.02672093564728E6</c:v>
                </c:pt>
                <c:pt idx="645">
                  <c:v>4.02672111670759E6</c:v>
                </c:pt>
                <c:pt idx="646">
                  <c:v>4.02672138886392E6</c:v>
                </c:pt>
                <c:pt idx="647">
                  <c:v>4.02672191712236E6</c:v>
                </c:pt>
                <c:pt idx="648">
                  <c:v>4.02672190278812E6</c:v>
                </c:pt>
                <c:pt idx="649">
                  <c:v>4.02672179914192E6</c:v>
                </c:pt>
                <c:pt idx="650">
                  <c:v>4.02672164045755E6</c:v>
                </c:pt>
                <c:pt idx="651">
                  <c:v>4.026721399589E6</c:v>
                </c:pt>
                <c:pt idx="652">
                  <c:v>4.02672182404453E6</c:v>
                </c:pt>
                <c:pt idx="653">
                  <c:v>4.02672178784677E6</c:v>
                </c:pt>
                <c:pt idx="654">
                  <c:v>4.0267215385903E6</c:v>
                </c:pt>
                <c:pt idx="655">
                  <c:v>4.02672131111664E6</c:v>
                </c:pt>
                <c:pt idx="656">
                  <c:v>4.02672189284712E6</c:v>
                </c:pt>
                <c:pt idx="657">
                  <c:v>4.02672129742252E6</c:v>
                </c:pt>
                <c:pt idx="658">
                  <c:v>4.02672014464768E6</c:v>
                </c:pt>
                <c:pt idx="659">
                  <c:v>4.0267211208801E6</c:v>
                </c:pt>
                <c:pt idx="660">
                  <c:v>4.02672137863548E6</c:v>
                </c:pt>
                <c:pt idx="661">
                  <c:v>4.02672141132076E6</c:v>
                </c:pt>
                <c:pt idx="662">
                  <c:v>4.02672140698985E6</c:v>
                </c:pt>
                <c:pt idx="663">
                  <c:v>4.02672155489033E6</c:v>
                </c:pt>
                <c:pt idx="664">
                  <c:v>4.02672196445022E6</c:v>
                </c:pt>
                <c:pt idx="665">
                  <c:v>4.02672149629224E6</c:v>
                </c:pt>
                <c:pt idx="666">
                  <c:v>4.02672174713988E6</c:v>
                </c:pt>
                <c:pt idx="667">
                  <c:v>4.02672167941077E6</c:v>
                </c:pt>
                <c:pt idx="668">
                  <c:v>4.02672107648715E6</c:v>
                </c:pt>
                <c:pt idx="669">
                  <c:v>4.02672108376363E6</c:v>
                </c:pt>
                <c:pt idx="670">
                  <c:v>4.02672097782012E6</c:v>
                </c:pt>
                <c:pt idx="671">
                  <c:v>4.02672070893186E6</c:v>
                </c:pt>
                <c:pt idx="672">
                  <c:v>4.02672076328605E6</c:v>
                </c:pt>
                <c:pt idx="673">
                  <c:v>4.02672058588981E6</c:v>
                </c:pt>
                <c:pt idx="674">
                  <c:v>4.02672060190295E6</c:v>
                </c:pt>
                <c:pt idx="675">
                  <c:v>4.02672048799017E6</c:v>
                </c:pt>
                <c:pt idx="676">
                  <c:v>4.02672037226534E6</c:v>
                </c:pt>
                <c:pt idx="677">
                  <c:v>4.02672079086251E6</c:v>
                </c:pt>
                <c:pt idx="678">
                  <c:v>4.02672072305252E6</c:v>
                </c:pt>
                <c:pt idx="679">
                  <c:v>4.02672049795668E6</c:v>
                </c:pt>
                <c:pt idx="680">
                  <c:v>4.0267208887482E6</c:v>
                </c:pt>
                <c:pt idx="681">
                  <c:v>4.02672046704273E6</c:v>
                </c:pt>
                <c:pt idx="682">
                  <c:v>4.02672044855427E6</c:v>
                </c:pt>
                <c:pt idx="683">
                  <c:v>4.02672030206037E6</c:v>
                </c:pt>
                <c:pt idx="684">
                  <c:v>4.0267202008321E6</c:v>
                </c:pt>
                <c:pt idx="685">
                  <c:v>4.026720185193E6</c:v>
                </c:pt>
                <c:pt idx="686">
                  <c:v>4.02671999091093E6</c:v>
                </c:pt>
                <c:pt idx="687">
                  <c:v>4.02672024841618E6</c:v>
                </c:pt>
                <c:pt idx="688">
                  <c:v>4.02672010487799E6</c:v>
                </c:pt>
                <c:pt idx="689">
                  <c:v>4.02672036480065E6</c:v>
                </c:pt>
                <c:pt idx="690">
                  <c:v>4.02672018161105E6</c:v>
                </c:pt>
                <c:pt idx="691">
                  <c:v>4.02672012998016E6</c:v>
                </c:pt>
                <c:pt idx="692">
                  <c:v>4.02672001589418E6</c:v>
                </c:pt>
                <c:pt idx="693">
                  <c:v>4.02672043122744E6</c:v>
                </c:pt>
                <c:pt idx="694">
                  <c:v>4.02672047372637E6</c:v>
                </c:pt>
                <c:pt idx="695">
                  <c:v>4.0267204214724E6</c:v>
                </c:pt>
                <c:pt idx="696">
                  <c:v>4.02672038494256E6</c:v>
                </c:pt>
                <c:pt idx="697">
                  <c:v>4.02672039746578E6</c:v>
                </c:pt>
                <c:pt idx="698">
                  <c:v>4.0267204360813E6</c:v>
                </c:pt>
                <c:pt idx="699">
                  <c:v>4.02672041355218E6</c:v>
                </c:pt>
                <c:pt idx="700">
                  <c:v>4.02672032192229E6</c:v>
                </c:pt>
                <c:pt idx="701">
                  <c:v>4.02672048070471E6</c:v>
                </c:pt>
                <c:pt idx="702">
                  <c:v>4.02672050670277E6</c:v>
                </c:pt>
                <c:pt idx="703">
                  <c:v>4.02672061617577E6</c:v>
                </c:pt>
                <c:pt idx="704">
                  <c:v>4.02672054849489E6</c:v>
                </c:pt>
                <c:pt idx="705">
                  <c:v>4.02672044141077E6</c:v>
                </c:pt>
                <c:pt idx="706">
                  <c:v>4.02672052795262E6</c:v>
                </c:pt>
                <c:pt idx="707">
                  <c:v>4.02672042376202E6</c:v>
                </c:pt>
                <c:pt idx="708">
                  <c:v>4.02672034384748E6</c:v>
                </c:pt>
                <c:pt idx="709">
                  <c:v>4.02672044283539E6</c:v>
                </c:pt>
                <c:pt idx="710">
                  <c:v>4.02672041186646E6</c:v>
                </c:pt>
                <c:pt idx="711">
                  <c:v>4.02672040542507E6</c:v>
                </c:pt>
                <c:pt idx="712">
                  <c:v>4.02672042916452E6</c:v>
                </c:pt>
                <c:pt idx="713">
                  <c:v>4.02672035924707E6</c:v>
                </c:pt>
                <c:pt idx="714">
                  <c:v>4.02672028081105E6</c:v>
                </c:pt>
                <c:pt idx="715">
                  <c:v>4.02672022647047E6</c:v>
                </c:pt>
                <c:pt idx="716">
                  <c:v>4.02672031290811E6</c:v>
                </c:pt>
                <c:pt idx="717">
                  <c:v>4.02672029081014E6</c:v>
                </c:pt>
                <c:pt idx="718">
                  <c:v>4.02672029547122E6</c:v>
                </c:pt>
                <c:pt idx="719">
                  <c:v>4.02672036841066E6</c:v>
                </c:pt>
                <c:pt idx="720">
                  <c:v>4.02672028645309E6</c:v>
                </c:pt>
                <c:pt idx="721">
                  <c:v>4.02672025949018E6</c:v>
                </c:pt>
                <c:pt idx="722">
                  <c:v>4.02672025383346E6</c:v>
                </c:pt>
                <c:pt idx="723">
                  <c:v>4.02672027355359E6</c:v>
                </c:pt>
                <c:pt idx="724">
                  <c:v>4.02672024484367E6</c:v>
                </c:pt>
                <c:pt idx="725">
                  <c:v>4.02672033601393E6</c:v>
                </c:pt>
                <c:pt idx="726">
                  <c:v>4.02672030955863E6</c:v>
                </c:pt>
                <c:pt idx="727">
                  <c:v>4.02672038353465E6</c:v>
                </c:pt>
                <c:pt idx="728">
                  <c:v>4.02672028212167E6</c:v>
                </c:pt>
                <c:pt idx="729">
                  <c:v>4.02672026285441E6</c:v>
                </c:pt>
                <c:pt idx="730">
                  <c:v>4.02672026896362E6</c:v>
                </c:pt>
                <c:pt idx="731">
                  <c:v>4.02672026032588E6</c:v>
                </c:pt>
                <c:pt idx="732">
                  <c:v>4.02672033705956E6</c:v>
                </c:pt>
                <c:pt idx="733">
                  <c:v>4.02672023798169E6</c:v>
                </c:pt>
                <c:pt idx="734">
                  <c:v>4.02672020462419E6</c:v>
                </c:pt>
                <c:pt idx="735">
                  <c:v>4.0267202267304E6</c:v>
                </c:pt>
                <c:pt idx="736">
                  <c:v>4.02672011956515E6</c:v>
                </c:pt>
                <c:pt idx="737">
                  <c:v>4.02672031104836E6</c:v>
                </c:pt>
                <c:pt idx="738">
                  <c:v>4.02672022829025E6</c:v>
                </c:pt>
                <c:pt idx="739">
                  <c:v>4.02672025003182E6</c:v>
                </c:pt>
                <c:pt idx="740">
                  <c:v>4.02672025261043E6</c:v>
                </c:pt>
                <c:pt idx="741">
                  <c:v>4.02672024069216E6</c:v>
                </c:pt>
                <c:pt idx="742">
                  <c:v>4.0267202436531E6</c:v>
                </c:pt>
                <c:pt idx="743">
                  <c:v>4.02672025016161E6</c:v>
                </c:pt>
                <c:pt idx="744">
                  <c:v>4.02672028236344E6</c:v>
                </c:pt>
                <c:pt idx="745">
                  <c:v>4.02672029721135E6</c:v>
                </c:pt>
                <c:pt idx="746">
                  <c:v>4.02672030815751E6</c:v>
                </c:pt>
                <c:pt idx="747">
                  <c:v>4.02672027347015E6</c:v>
                </c:pt>
                <c:pt idx="748">
                  <c:v>4.02672026871471E6</c:v>
                </c:pt>
                <c:pt idx="749">
                  <c:v>4.02672026033275E6</c:v>
                </c:pt>
                <c:pt idx="750">
                  <c:v>4.02672028821164E6</c:v>
                </c:pt>
                <c:pt idx="751">
                  <c:v>4.02672026469671E6</c:v>
                </c:pt>
                <c:pt idx="752">
                  <c:v>4.02672025167481E6</c:v>
                </c:pt>
                <c:pt idx="753">
                  <c:v>4.02672024676081E6</c:v>
                </c:pt>
                <c:pt idx="754">
                  <c:v>4.02672024344174E6</c:v>
                </c:pt>
                <c:pt idx="755">
                  <c:v>4.02672018807361E6</c:v>
                </c:pt>
                <c:pt idx="756">
                  <c:v>4.02672025660423E6</c:v>
                </c:pt>
                <c:pt idx="757">
                  <c:v>4.02672027061958E6</c:v>
                </c:pt>
                <c:pt idx="758">
                  <c:v>4.02672023808211E6</c:v>
                </c:pt>
                <c:pt idx="759">
                  <c:v>4.02672026158999E6</c:v>
                </c:pt>
                <c:pt idx="760">
                  <c:v>4.02672021638189E6</c:v>
                </c:pt>
                <c:pt idx="761">
                  <c:v>4.02672024028224E6</c:v>
                </c:pt>
                <c:pt idx="762">
                  <c:v>4.02672021631808E6</c:v>
                </c:pt>
                <c:pt idx="763">
                  <c:v>4.02672022082481E6</c:v>
                </c:pt>
                <c:pt idx="764">
                  <c:v>4.02672022574634E6</c:v>
                </c:pt>
                <c:pt idx="765">
                  <c:v>4.0267202108392E6</c:v>
                </c:pt>
                <c:pt idx="766" formatCode="_-&quot;€&quot;* #,##0.00_-;\-&quot;€&quot;* #,##0.00_-;_-&quot;€&quot;* &quot;-&quot;??_-;_-@_-">
                  <c:v>4.02672021946343E6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Main!$F$2:$F$769</c:f>
              <c:numCache>
                <c:formatCode>General</c:formatCode>
                <c:ptCount val="768"/>
                <c:pt idx="0">
                  <c:v>2.11454261562235E6</c:v>
                </c:pt>
                <c:pt idx="1">
                  <c:v>211454.261562235</c:v>
                </c:pt>
                <c:pt idx="2">
                  <c:v>211286.74389399</c:v>
                </c:pt>
                <c:pt idx="3">
                  <c:v>211286.272980524</c:v>
                </c:pt>
                <c:pt idx="4">
                  <c:v>211316.509304006</c:v>
                </c:pt>
                <c:pt idx="5">
                  <c:v>211316.840328923</c:v>
                </c:pt>
                <c:pt idx="6">
                  <c:v>211316.98578988</c:v>
                </c:pt>
                <c:pt idx="7">
                  <c:v>211140.190688286</c:v>
                </c:pt>
                <c:pt idx="8">
                  <c:v>211418.25368107</c:v>
                </c:pt>
                <c:pt idx="9">
                  <c:v>211336.601227919</c:v>
                </c:pt>
                <c:pt idx="10">
                  <c:v>211218.541094799</c:v>
                </c:pt>
                <c:pt idx="11">
                  <c:v>210812.051173789</c:v>
                </c:pt>
                <c:pt idx="12">
                  <c:v>211224.889874052</c:v>
                </c:pt>
                <c:pt idx="13">
                  <c:v>211641.220404974</c:v>
                </c:pt>
                <c:pt idx="14">
                  <c:v>212060.63802926</c:v>
                </c:pt>
                <c:pt idx="15">
                  <c:v>212482.868893107</c:v>
                </c:pt>
                <c:pt idx="16">
                  <c:v>212907.621255718</c:v>
                </c:pt>
                <c:pt idx="17">
                  <c:v>213334.576513398</c:v>
                </c:pt>
                <c:pt idx="18">
                  <c:v>213763.373375192</c:v>
                </c:pt>
                <c:pt idx="19">
                  <c:v>214193.581325555</c:v>
                </c:pt>
                <c:pt idx="20">
                  <c:v>214624.653801256</c:v>
                </c:pt>
                <c:pt idx="21">
                  <c:v>215055.837646435</c:v>
                </c:pt>
                <c:pt idx="22">
                  <c:v>215485.972681004</c:v>
                </c:pt>
                <c:pt idx="23">
                  <c:v>215912.949123871</c:v>
                </c:pt>
                <c:pt idx="24">
                  <c:v>216331.657348761</c:v>
                </c:pt>
                <c:pt idx="25">
                  <c:v>216717.896330542</c:v>
                </c:pt>
                <c:pt idx="26">
                  <c:v>217280.19313737</c:v>
                </c:pt>
                <c:pt idx="27">
                  <c:v>217741.846044599</c:v>
                </c:pt>
                <c:pt idx="28">
                  <c:v>218170.222975824</c:v>
                </c:pt>
                <c:pt idx="29">
                  <c:v>217733.755702706</c:v>
                </c:pt>
                <c:pt idx="30">
                  <c:v>217997.694600771</c:v>
                </c:pt>
                <c:pt idx="31">
                  <c:v>218150.723080392</c:v>
                </c:pt>
                <c:pt idx="32">
                  <c:v>218188.439807496</c:v>
                </c:pt>
                <c:pt idx="33">
                  <c:v>218440.581109578</c:v>
                </c:pt>
                <c:pt idx="34">
                  <c:v>218479.289589063</c:v>
                </c:pt>
                <c:pt idx="35">
                  <c:v>218483.10357129</c:v>
                </c:pt>
                <c:pt idx="36">
                  <c:v>218503.055644795</c:v>
                </c:pt>
                <c:pt idx="37">
                  <c:v>218433.564321458</c:v>
                </c:pt>
                <c:pt idx="38">
                  <c:v>218926.221187729</c:v>
                </c:pt>
                <c:pt idx="39">
                  <c:v>219421.54800388</c:v>
                </c:pt>
                <c:pt idx="40">
                  <c:v>219920.693284377</c:v>
                </c:pt>
                <c:pt idx="41">
                  <c:v>220423.527753942</c:v>
                </c:pt>
                <c:pt idx="42">
                  <c:v>220929.872760492</c:v>
                </c:pt>
                <c:pt idx="43">
                  <c:v>221439.456748678</c:v>
                </c:pt>
                <c:pt idx="44">
                  <c:v>221951.788380234</c:v>
                </c:pt>
                <c:pt idx="45">
                  <c:v>222465.733346381</c:v>
                </c:pt>
                <c:pt idx="46">
                  <c:v>222976.922600739</c:v>
                </c:pt>
                <c:pt idx="47">
                  <c:v>223506.809994392</c:v>
                </c:pt>
                <c:pt idx="48">
                  <c:v>224034.536249954</c:v>
                </c:pt>
                <c:pt idx="49">
                  <c:v>224556.398523044</c:v>
                </c:pt>
                <c:pt idx="50">
                  <c:v>225089.966816184</c:v>
                </c:pt>
                <c:pt idx="51">
                  <c:v>225616.001536109</c:v>
                </c:pt>
                <c:pt idx="52">
                  <c:v>226170.766969723</c:v>
                </c:pt>
                <c:pt idx="53">
                  <c:v>226709.752983194</c:v>
                </c:pt>
                <c:pt idx="54">
                  <c:v>227260.70304062</c:v>
                </c:pt>
                <c:pt idx="55">
                  <c:v>227808.929371355</c:v>
                </c:pt>
                <c:pt idx="56">
                  <c:v>228343.949310151</c:v>
                </c:pt>
                <c:pt idx="57">
                  <c:v>228924.125295059</c:v>
                </c:pt>
                <c:pt idx="58">
                  <c:v>229492.262763031</c:v>
                </c:pt>
                <c:pt idx="59">
                  <c:v>230052.333740276</c:v>
                </c:pt>
                <c:pt idx="60">
                  <c:v>230619.814352817</c:v>
                </c:pt>
                <c:pt idx="61">
                  <c:v>231194.796260988</c:v>
                </c:pt>
                <c:pt idx="62">
                  <c:v>231750.154716501</c:v>
                </c:pt>
                <c:pt idx="63">
                  <c:v>232292.496346722</c:v>
                </c:pt>
                <c:pt idx="64">
                  <c:v>232895.683563991</c:v>
                </c:pt>
                <c:pt idx="65">
                  <c:v>233452.205067289</c:v>
                </c:pt>
                <c:pt idx="66">
                  <c:v>234117.185767822</c:v>
                </c:pt>
                <c:pt idx="67">
                  <c:v>234722.132371167</c:v>
                </c:pt>
                <c:pt idx="68">
                  <c:v>235336.316030981</c:v>
                </c:pt>
                <c:pt idx="69">
                  <c:v>235861.748941406</c:v>
                </c:pt>
                <c:pt idx="70">
                  <c:v>236478.750759229</c:v>
                </c:pt>
                <c:pt idx="71">
                  <c:v>236968.663795658</c:v>
                </c:pt>
                <c:pt idx="72">
                  <c:v>237418.345895359</c:v>
                </c:pt>
                <c:pt idx="73">
                  <c:v>237597.571857671</c:v>
                </c:pt>
                <c:pt idx="74">
                  <c:v>238466.252820272</c:v>
                </c:pt>
                <c:pt idx="75">
                  <c:v>239200.542199522</c:v>
                </c:pt>
                <c:pt idx="76">
                  <c:v>239916.053171657</c:v>
                </c:pt>
                <c:pt idx="77">
                  <c:v>240633.316140999</c:v>
                </c:pt>
                <c:pt idx="78">
                  <c:v>241360.882637166</c:v>
                </c:pt>
                <c:pt idx="79">
                  <c:v>242092.254874058</c:v>
                </c:pt>
                <c:pt idx="80">
                  <c:v>242816.294944761</c:v>
                </c:pt>
                <c:pt idx="81">
                  <c:v>243563.428158432</c:v>
                </c:pt>
                <c:pt idx="82">
                  <c:v>244324.43578899</c:v>
                </c:pt>
                <c:pt idx="83">
                  <c:v>245077.003114878</c:v>
                </c:pt>
                <c:pt idx="84">
                  <c:v>245854.065374629</c:v>
                </c:pt>
                <c:pt idx="85">
                  <c:v>246606.552557943</c:v>
                </c:pt>
                <c:pt idx="86">
                  <c:v>247290.284515714</c:v>
                </c:pt>
                <c:pt idx="87">
                  <c:v>248148.891814154</c:v>
                </c:pt>
                <c:pt idx="88">
                  <c:v>248959.913716026</c:v>
                </c:pt>
                <c:pt idx="89">
                  <c:v>249792.864236844</c:v>
                </c:pt>
                <c:pt idx="90">
                  <c:v>250597.111283953</c:v>
                </c:pt>
                <c:pt idx="91">
                  <c:v>251275.861238944</c:v>
                </c:pt>
                <c:pt idx="92">
                  <c:v>252064.673954756</c:v>
                </c:pt>
                <c:pt idx="93">
                  <c:v>252952.879115074</c:v>
                </c:pt>
                <c:pt idx="94">
                  <c:v>253612.561383547</c:v>
                </c:pt>
                <c:pt idx="95">
                  <c:v>254225.681559469</c:v>
                </c:pt>
                <c:pt idx="96">
                  <c:v>254188.698399435</c:v>
                </c:pt>
                <c:pt idx="97">
                  <c:v>255131.01211774</c:v>
                </c:pt>
                <c:pt idx="98">
                  <c:v>256023.230826003</c:v>
                </c:pt>
                <c:pt idx="99">
                  <c:v>256918.042097472</c:v>
                </c:pt>
                <c:pt idx="100">
                  <c:v>257932.956276779</c:v>
                </c:pt>
                <c:pt idx="101">
                  <c:v>258807.914652195</c:v>
                </c:pt>
                <c:pt idx="102">
                  <c:v>259821.974205773</c:v>
                </c:pt>
                <c:pt idx="103">
                  <c:v>260859.866199812</c:v>
                </c:pt>
                <c:pt idx="104">
                  <c:v>261876.003719114</c:v>
                </c:pt>
                <c:pt idx="105">
                  <c:v>262886.569852255</c:v>
                </c:pt>
                <c:pt idx="106">
                  <c:v>263974.952855635</c:v>
                </c:pt>
                <c:pt idx="107">
                  <c:v>265093.071664291</c:v>
                </c:pt>
                <c:pt idx="108">
                  <c:v>266132.262185346</c:v>
                </c:pt>
                <c:pt idx="109">
                  <c:v>267200.190893671</c:v>
                </c:pt>
                <c:pt idx="110">
                  <c:v>268370.098836098</c:v>
                </c:pt>
                <c:pt idx="111">
                  <c:v>269399.233423717</c:v>
                </c:pt>
                <c:pt idx="112">
                  <c:v>270744.727309765</c:v>
                </c:pt>
                <c:pt idx="113">
                  <c:v>271461.821580572</c:v>
                </c:pt>
                <c:pt idx="114">
                  <c:v>272054.590055385</c:v>
                </c:pt>
                <c:pt idx="115">
                  <c:v>273242.014093584</c:v>
                </c:pt>
                <c:pt idx="116">
                  <c:v>274568.868286507</c:v>
                </c:pt>
                <c:pt idx="117">
                  <c:v>275685.51530994</c:v>
                </c:pt>
                <c:pt idx="118">
                  <c:v>276984.611810732</c:v>
                </c:pt>
                <c:pt idx="119">
                  <c:v>278339.031413968</c:v>
                </c:pt>
                <c:pt idx="120">
                  <c:v>279727.346568156</c:v>
                </c:pt>
                <c:pt idx="121">
                  <c:v>280979.350967405</c:v>
                </c:pt>
                <c:pt idx="122">
                  <c:v>282505.878252835</c:v>
                </c:pt>
                <c:pt idx="123">
                  <c:v>283998.938410752</c:v>
                </c:pt>
                <c:pt idx="124">
                  <c:v>285588.026462547</c:v>
                </c:pt>
                <c:pt idx="125">
                  <c:v>287183.09513301</c:v>
                </c:pt>
                <c:pt idx="126">
                  <c:v>288168.419209299</c:v>
                </c:pt>
                <c:pt idx="127">
                  <c:v>289637.853090129</c:v>
                </c:pt>
                <c:pt idx="128">
                  <c:v>290563.450568922</c:v>
                </c:pt>
                <c:pt idx="129">
                  <c:v>292344.155814759</c:v>
                </c:pt>
                <c:pt idx="130">
                  <c:v>294112.772605272</c:v>
                </c:pt>
                <c:pt idx="131">
                  <c:v>295607.969153938</c:v>
                </c:pt>
                <c:pt idx="132">
                  <c:v>297335.141883002</c:v>
                </c:pt>
                <c:pt idx="133">
                  <c:v>299305.711445152</c:v>
                </c:pt>
                <c:pt idx="134">
                  <c:v>300808.484692913</c:v>
                </c:pt>
                <c:pt idx="135">
                  <c:v>302825.434652845</c:v>
                </c:pt>
                <c:pt idx="136">
                  <c:v>304935.544654412</c:v>
                </c:pt>
                <c:pt idx="137">
                  <c:v>306870.434190331</c:v>
                </c:pt>
                <c:pt idx="138">
                  <c:v>308587.187865169</c:v>
                </c:pt>
                <c:pt idx="139">
                  <c:v>311052.7456049</c:v>
                </c:pt>
                <c:pt idx="140">
                  <c:v>312730.87039028</c:v>
                </c:pt>
                <c:pt idx="141">
                  <c:v>314859.377904858</c:v>
                </c:pt>
                <c:pt idx="142">
                  <c:v>316686.478793496</c:v>
                </c:pt>
                <c:pt idx="143">
                  <c:v>319364.98682841</c:v>
                </c:pt>
                <c:pt idx="144">
                  <c:v>322040.329106873</c:v>
                </c:pt>
                <c:pt idx="145">
                  <c:v>323399.939350392</c:v>
                </c:pt>
                <c:pt idx="146">
                  <c:v>325805.063716401</c:v>
                </c:pt>
                <c:pt idx="147">
                  <c:v>328328.808192621</c:v>
                </c:pt>
                <c:pt idx="148">
                  <c:v>331547.052232697</c:v>
                </c:pt>
                <c:pt idx="149">
                  <c:v>333539.330717956</c:v>
                </c:pt>
                <c:pt idx="150">
                  <c:v>336441.431167757</c:v>
                </c:pt>
                <c:pt idx="151">
                  <c:v>337809.873478021</c:v>
                </c:pt>
                <c:pt idx="152">
                  <c:v>339800.704900583</c:v>
                </c:pt>
                <c:pt idx="153">
                  <c:v>342197.465608054</c:v>
                </c:pt>
                <c:pt idx="154">
                  <c:v>344973.782760802</c:v>
                </c:pt>
                <c:pt idx="155">
                  <c:v>347052.238131702</c:v>
                </c:pt>
                <c:pt idx="156">
                  <c:v>351063.897018318</c:v>
                </c:pt>
                <c:pt idx="157">
                  <c:v>352511.028163964</c:v>
                </c:pt>
                <c:pt idx="158">
                  <c:v>355068.297528933</c:v>
                </c:pt>
                <c:pt idx="159">
                  <c:v>359311.908663995</c:v>
                </c:pt>
                <c:pt idx="160">
                  <c:v>358148.493429658</c:v>
                </c:pt>
                <c:pt idx="161">
                  <c:v>359457.593693813</c:v>
                </c:pt>
                <c:pt idx="162">
                  <c:v>359819.193862812</c:v>
                </c:pt>
                <c:pt idx="163">
                  <c:v>361817.96764213</c:v>
                </c:pt>
                <c:pt idx="164">
                  <c:v>362836.943083616</c:v>
                </c:pt>
                <c:pt idx="165">
                  <c:v>363878.438892289</c:v>
                </c:pt>
                <c:pt idx="166">
                  <c:v>364891.660906722</c:v>
                </c:pt>
                <c:pt idx="167">
                  <c:v>365423.303942888</c:v>
                </c:pt>
                <c:pt idx="168">
                  <c:v>367001.282295951</c:v>
                </c:pt>
                <c:pt idx="169">
                  <c:v>369061.699210443</c:v>
                </c:pt>
                <c:pt idx="170">
                  <c:v>370538.682352756</c:v>
                </c:pt>
                <c:pt idx="171">
                  <c:v>370588.681951653</c:v>
                </c:pt>
                <c:pt idx="172">
                  <c:v>373086.251933886</c:v>
                </c:pt>
                <c:pt idx="173">
                  <c:v>375715.264612098</c:v>
                </c:pt>
                <c:pt idx="174">
                  <c:v>376423.05193939</c:v>
                </c:pt>
                <c:pt idx="175">
                  <c:v>377481.992954633</c:v>
                </c:pt>
                <c:pt idx="176">
                  <c:v>379542.584003457</c:v>
                </c:pt>
                <c:pt idx="177">
                  <c:v>380509.579539577</c:v>
                </c:pt>
                <c:pt idx="178">
                  <c:v>381724.376282088</c:v>
                </c:pt>
                <c:pt idx="179">
                  <c:v>383132.107741383</c:v>
                </c:pt>
                <c:pt idx="180">
                  <c:v>384181.86088992</c:v>
                </c:pt>
                <c:pt idx="181">
                  <c:v>387974.782555323</c:v>
                </c:pt>
                <c:pt idx="182">
                  <c:v>389067.332665298</c:v>
                </c:pt>
                <c:pt idx="183">
                  <c:v>390503.151862781</c:v>
                </c:pt>
                <c:pt idx="184">
                  <c:v>390456.199634004</c:v>
                </c:pt>
                <c:pt idx="185">
                  <c:v>392467.463514576</c:v>
                </c:pt>
                <c:pt idx="186">
                  <c:v>394205.759904673</c:v>
                </c:pt>
                <c:pt idx="187">
                  <c:v>394930.676089712</c:v>
                </c:pt>
                <c:pt idx="188">
                  <c:v>396205.818777624</c:v>
                </c:pt>
                <c:pt idx="189">
                  <c:v>397618.321321198</c:v>
                </c:pt>
                <c:pt idx="190">
                  <c:v>399240.813992705</c:v>
                </c:pt>
                <c:pt idx="191">
                  <c:v>401473.418249178</c:v>
                </c:pt>
                <c:pt idx="192">
                  <c:v>401747.329775395</c:v>
                </c:pt>
                <c:pt idx="193">
                  <c:v>400085.862776138</c:v>
                </c:pt>
                <c:pt idx="194">
                  <c:v>401834.622120765</c:v>
                </c:pt>
                <c:pt idx="195">
                  <c:v>403711.584718311</c:v>
                </c:pt>
                <c:pt idx="196">
                  <c:v>407130.042218599</c:v>
                </c:pt>
                <c:pt idx="197">
                  <c:v>408466.353921106</c:v>
                </c:pt>
                <c:pt idx="198">
                  <c:v>411026.338422951</c:v>
                </c:pt>
                <c:pt idx="199">
                  <c:v>412024.674512803</c:v>
                </c:pt>
                <c:pt idx="200">
                  <c:v>413992.832714194</c:v>
                </c:pt>
                <c:pt idx="201">
                  <c:v>416100.793397336</c:v>
                </c:pt>
                <c:pt idx="202">
                  <c:v>417970.283506513</c:v>
                </c:pt>
                <c:pt idx="203">
                  <c:v>420038.864419665</c:v>
                </c:pt>
                <c:pt idx="204">
                  <c:v>424797.440642882</c:v>
                </c:pt>
                <c:pt idx="205">
                  <c:v>426342.577399187</c:v>
                </c:pt>
                <c:pt idx="206">
                  <c:v>428156.943652795</c:v>
                </c:pt>
                <c:pt idx="207">
                  <c:v>427725.010592062</c:v>
                </c:pt>
                <c:pt idx="208">
                  <c:v>429855.378739497</c:v>
                </c:pt>
                <c:pt idx="209">
                  <c:v>430619.496774512</c:v>
                </c:pt>
                <c:pt idx="210">
                  <c:v>432982.110708822</c:v>
                </c:pt>
                <c:pt idx="211">
                  <c:v>435028.434313828</c:v>
                </c:pt>
                <c:pt idx="212">
                  <c:v>435590.978882931</c:v>
                </c:pt>
                <c:pt idx="213">
                  <c:v>436245.602389067</c:v>
                </c:pt>
                <c:pt idx="214">
                  <c:v>437513.748426044</c:v>
                </c:pt>
                <c:pt idx="215">
                  <c:v>436930.18179598</c:v>
                </c:pt>
                <c:pt idx="216">
                  <c:v>438232.312697842</c:v>
                </c:pt>
                <c:pt idx="217">
                  <c:v>439568.346043521</c:v>
                </c:pt>
                <c:pt idx="218">
                  <c:v>442632.644969851</c:v>
                </c:pt>
                <c:pt idx="219">
                  <c:v>443223.022696876</c:v>
                </c:pt>
                <c:pt idx="220">
                  <c:v>445427.4225121</c:v>
                </c:pt>
                <c:pt idx="221">
                  <c:v>445818.298131468</c:v>
                </c:pt>
                <c:pt idx="222">
                  <c:v>446313.669508398</c:v>
                </c:pt>
                <c:pt idx="223">
                  <c:v>447981.63635242</c:v>
                </c:pt>
                <c:pt idx="224">
                  <c:v>449670.932085159</c:v>
                </c:pt>
                <c:pt idx="225">
                  <c:v>450553.784693138</c:v>
                </c:pt>
                <c:pt idx="226">
                  <c:v>453550.973080908</c:v>
                </c:pt>
                <c:pt idx="227">
                  <c:v>454569.010590321</c:v>
                </c:pt>
                <c:pt idx="228">
                  <c:v>455820.199548408</c:v>
                </c:pt>
                <c:pt idx="229">
                  <c:v>454858.162727948</c:v>
                </c:pt>
                <c:pt idx="230">
                  <c:v>456628.535514949</c:v>
                </c:pt>
                <c:pt idx="231">
                  <c:v>456893.867413758</c:v>
                </c:pt>
                <c:pt idx="232">
                  <c:v>459143.413699194</c:v>
                </c:pt>
                <c:pt idx="233">
                  <c:v>461129.823839616</c:v>
                </c:pt>
                <c:pt idx="234">
                  <c:v>461394.585732962</c:v>
                </c:pt>
                <c:pt idx="235">
                  <c:v>461745.815480262</c:v>
                </c:pt>
                <c:pt idx="236">
                  <c:v>463128.291949034</c:v>
                </c:pt>
                <c:pt idx="237">
                  <c:v>461970.023414751</c:v>
                </c:pt>
                <c:pt idx="238">
                  <c:v>463054.932039068</c:v>
                </c:pt>
                <c:pt idx="239">
                  <c:v>464110.352732977</c:v>
                </c:pt>
                <c:pt idx="240">
                  <c:v>467609.925070586</c:v>
                </c:pt>
                <c:pt idx="241">
                  <c:v>467863.032791706</c:v>
                </c:pt>
                <c:pt idx="242">
                  <c:v>470764.78741622</c:v>
                </c:pt>
                <c:pt idx="243">
                  <c:v>470535.628875667</c:v>
                </c:pt>
                <c:pt idx="244">
                  <c:v>470542.66182351</c:v>
                </c:pt>
                <c:pt idx="245">
                  <c:v>472492.164646786</c:v>
                </c:pt>
                <c:pt idx="246">
                  <c:v>474698.802670987</c:v>
                </c:pt>
                <c:pt idx="247">
                  <c:v>475290.643989813</c:v>
                </c:pt>
                <c:pt idx="248">
                  <c:v>479348.048527385</c:v>
                </c:pt>
                <c:pt idx="249">
                  <c:v>479786.651275815</c:v>
                </c:pt>
                <c:pt idx="250">
                  <c:v>480262.727167347</c:v>
                </c:pt>
                <c:pt idx="251">
                  <c:v>478165.251292667</c:v>
                </c:pt>
                <c:pt idx="252">
                  <c:v>479057.637593896</c:v>
                </c:pt>
                <c:pt idx="253">
                  <c:v>478234.653675491</c:v>
                </c:pt>
                <c:pt idx="254">
                  <c:v>480822.402463651</c:v>
                </c:pt>
                <c:pt idx="255">
                  <c:v>482744.716971872</c:v>
                </c:pt>
                <c:pt idx="256">
                  <c:v>482411.543943796</c:v>
                </c:pt>
                <c:pt idx="257">
                  <c:v>481739.865401802</c:v>
                </c:pt>
                <c:pt idx="258">
                  <c:v>482777.466687638</c:v>
                </c:pt>
                <c:pt idx="259">
                  <c:v>481511.60348251</c:v>
                </c:pt>
                <c:pt idx="260">
                  <c:v>478646.508801447</c:v>
                </c:pt>
                <c:pt idx="261">
                  <c:v>480815.506484668</c:v>
                </c:pt>
                <c:pt idx="262">
                  <c:v>483901.811685427</c:v>
                </c:pt>
                <c:pt idx="263">
                  <c:v>486028.69200586</c:v>
                </c:pt>
                <c:pt idx="264">
                  <c:v>490254.405666622</c:v>
                </c:pt>
                <c:pt idx="265">
                  <c:v>489552.868473498</c:v>
                </c:pt>
                <c:pt idx="266">
                  <c:v>489811.735292451</c:v>
                </c:pt>
                <c:pt idx="267">
                  <c:v>492307.874996155</c:v>
                </c:pt>
                <c:pt idx="268">
                  <c:v>493314.721538345</c:v>
                </c:pt>
                <c:pt idx="269">
                  <c:v>496649.480873826</c:v>
                </c:pt>
                <c:pt idx="270">
                  <c:v>500074.01651521</c:v>
                </c:pt>
                <c:pt idx="271">
                  <c:v>495271.588797557</c:v>
                </c:pt>
                <c:pt idx="272">
                  <c:v>492831.898085154</c:v>
                </c:pt>
                <c:pt idx="273">
                  <c:v>490874.365466291</c:v>
                </c:pt>
                <c:pt idx="274">
                  <c:v>489307.556185351</c:v>
                </c:pt>
                <c:pt idx="275">
                  <c:v>487407.176255738</c:v>
                </c:pt>
                <c:pt idx="276">
                  <c:v>487263.191127607</c:v>
                </c:pt>
                <c:pt idx="277">
                  <c:v>490299.261883428</c:v>
                </c:pt>
                <c:pt idx="278">
                  <c:v>487947.965922283</c:v>
                </c:pt>
                <c:pt idx="279">
                  <c:v>490487.853523455</c:v>
                </c:pt>
                <c:pt idx="280">
                  <c:v>490038.826477202</c:v>
                </c:pt>
                <c:pt idx="281">
                  <c:v>492750.439449546</c:v>
                </c:pt>
                <c:pt idx="282">
                  <c:v>491163.538935781</c:v>
                </c:pt>
                <c:pt idx="283">
                  <c:v>492619.824889101</c:v>
                </c:pt>
                <c:pt idx="284">
                  <c:v>495454.356497596</c:v>
                </c:pt>
                <c:pt idx="285">
                  <c:v>496383.296631191</c:v>
                </c:pt>
                <c:pt idx="286">
                  <c:v>499275.264951391</c:v>
                </c:pt>
                <c:pt idx="287">
                  <c:v>498127.72005911</c:v>
                </c:pt>
                <c:pt idx="288">
                  <c:v>495635.006318068</c:v>
                </c:pt>
                <c:pt idx="289">
                  <c:v>493751.092168405</c:v>
                </c:pt>
                <c:pt idx="290">
                  <c:v>492056.195229983</c:v>
                </c:pt>
                <c:pt idx="291">
                  <c:v>490736.786334895</c:v>
                </c:pt>
                <c:pt idx="292">
                  <c:v>492256.382355365</c:v>
                </c:pt>
                <c:pt idx="293">
                  <c:v>491172.349169517</c:v>
                </c:pt>
                <c:pt idx="294">
                  <c:v>492431.406378239</c:v>
                </c:pt>
                <c:pt idx="295">
                  <c:v>491627.725665853</c:v>
                </c:pt>
                <c:pt idx="296">
                  <c:v>491931.314749448</c:v>
                </c:pt>
                <c:pt idx="297">
                  <c:v>492338.115901071</c:v>
                </c:pt>
                <c:pt idx="298">
                  <c:v>490212.987025345</c:v>
                </c:pt>
                <c:pt idx="299">
                  <c:v>491578.53552409</c:v>
                </c:pt>
                <c:pt idx="300">
                  <c:v>497166.912017608</c:v>
                </c:pt>
                <c:pt idx="301">
                  <c:v>501513.979282562</c:v>
                </c:pt>
                <c:pt idx="302">
                  <c:v>505343.412715022</c:v>
                </c:pt>
                <c:pt idx="303">
                  <c:v>500444.265075499</c:v>
                </c:pt>
                <c:pt idx="304">
                  <c:v>502546.534829101</c:v>
                </c:pt>
                <c:pt idx="305">
                  <c:v>503034.006509543</c:v>
                </c:pt>
                <c:pt idx="306">
                  <c:v>501922.634549201</c:v>
                </c:pt>
                <c:pt idx="307">
                  <c:v>503226.131867833</c:v>
                </c:pt>
                <c:pt idx="308">
                  <c:v>505398.577560873</c:v>
                </c:pt>
                <c:pt idx="309">
                  <c:v>503890.852798532</c:v>
                </c:pt>
                <c:pt idx="310">
                  <c:v>501448.310135494</c:v>
                </c:pt>
                <c:pt idx="311">
                  <c:v>503183.45595961</c:v>
                </c:pt>
                <c:pt idx="312">
                  <c:v>499123.629887132</c:v>
                </c:pt>
                <c:pt idx="313">
                  <c:v>498725.420952425</c:v>
                </c:pt>
                <c:pt idx="314">
                  <c:v>497826.173155042</c:v>
                </c:pt>
                <c:pt idx="315">
                  <c:v>502805.499745031</c:v>
                </c:pt>
                <c:pt idx="316">
                  <c:v>502408.21128862</c:v>
                </c:pt>
                <c:pt idx="317">
                  <c:v>503536.075989438</c:v>
                </c:pt>
                <c:pt idx="318">
                  <c:v>504402.705343665</c:v>
                </c:pt>
                <c:pt idx="319">
                  <c:v>506893.909585521</c:v>
                </c:pt>
                <c:pt idx="320">
                  <c:v>508526.335339031</c:v>
                </c:pt>
                <c:pt idx="321">
                  <c:v>505245.5836907</c:v>
                </c:pt>
                <c:pt idx="322">
                  <c:v>509534.166803913</c:v>
                </c:pt>
                <c:pt idx="323">
                  <c:v>509313.914838546</c:v>
                </c:pt>
                <c:pt idx="324">
                  <c:v>514968.388438873</c:v>
                </c:pt>
                <c:pt idx="325">
                  <c:v>508834.430464891</c:v>
                </c:pt>
                <c:pt idx="326">
                  <c:v>507841.016338517</c:v>
                </c:pt>
                <c:pt idx="327">
                  <c:v>504243.591260678</c:v>
                </c:pt>
                <c:pt idx="328">
                  <c:v>507328.036946549</c:v>
                </c:pt>
                <c:pt idx="329">
                  <c:v>506877.05335152</c:v>
                </c:pt>
                <c:pt idx="330">
                  <c:v>506637.801116281</c:v>
                </c:pt>
                <c:pt idx="331">
                  <c:v>505987.244438602</c:v>
                </c:pt>
                <c:pt idx="332">
                  <c:v>507599.601455699</c:v>
                </c:pt>
                <c:pt idx="333">
                  <c:v>506538.587266428</c:v>
                </c:pt>
                <c:pt idx="334">
                  <c:v>506103.651597485</c:v>
                </c:pt>
                <c:pt idx="335">
                  <c:v>507018.676996984</c:v>
                </c:pt>
                <c:pt idx="336">
                  <c:v>507677.111257372</c:v>
                </c:pt>
                <c:pt idx="337">
                  <c:v>509914.261440609</c:v>
                </c:pt>
                <c:pt idx="338">
                  <c:v>510691.482645088</c:v>
                </c:pt>
                <c:pt idx="339">
                  <c:v>509846.566757943</c:v>
                </c:pt>
                <c:pt idx="340">
                  <c:v>509991.819181203</c:v>
                </c:pt>
                <c:pt idx="341">
                  <c:v>509555.11321798</c:v>
                </c:pt>
                <c:pt idx="342">
                  <c:v>510757.26616088</c:v>
                </c:pt>
                <c:pt idx="343">
                  <c:v>511016.502492171</c:v>
                </c:pt>
                <c:pt idx="344">
                  <c:v>511288.201236212</c:v>
                </c:pt>
                <c:pt idx="345">
                  <c:v>511622.134928525</c:v>
                </c:pt>
                <c:pt idx="346">
                  <c:v>511003.912914799</c:v>
                </c:pt>
                <c:pt idx="347">
                  <c:v>511606.041397054</c:v>
                </c:pt>
                <c:pt idx="348">
                  <c:v>511365.094506153</c:v>
                </c:pt>
                <c:pt idx="349">
                  <c:v>511754.046600886</c:v>
                </c:pt>
                <c:pt idx="350">
                  <c:v>509148.780552692</c:v>
                </c:pt>
                <c:pt idx="351">
                  <c:v>508730.656204933</c:v>
                </c:pt>
                <c:pt idx="352">
                  <c:v>509707.501046173</c:v>
                </c:pt>
                <c:pt idx="353">
                  <c:v>509739.785922864</c:v>
                </c:pt>
                <c:pt idx="354">
                  <c:v>510836.936822127</c:v>
                </c:pt>
                <c:pt idx="355">
                  <c:v>509813.617248473</c:v>
                </c:pt>
                <c:pt idx="356">
                  <c:v>509787.125476877</c:v>
                </c:pt>
                <c:pt idx="357">
                  <c:v>511353.567350646</c:v>
                </c:pt>
                <c:pt idx="358">
                  <c:v>511688.355218173</c:v>
                </c:pt>
                <c:pt idx="359">
                  <c:v>511035.242447488</c:v>
                </c:pt>
                <c:pt idx="360">
                  <c:v>510046.607481769</c:v>
                </c:pt>
                <c:pt idx="361">
                  <c:v>510303.352545524</c:v>
                </c:pt>
                <c:pt idx="362">
                  <c:v>512145.952548853</c:v>
                </c:pt>
                <c:pt idx="363">
                  <c:v>513759.331187516</c:v>
                </c:pt>
                <c:pt idx="364">
                  <c:v>513428.51067166</c:v>
                </c:pt>
                <c:pt idx="365">
                  <c:v>515958.3948645</c:v>
                </c:pt>
                <c:pt idx="366">
                  <c:v>513702.470866612</c:v>
                </c:pt>
                <c:pt idx="367">
                  <c:v>514231.092046936</c:v>
                </c:pt>
                <c:pt idx="368">
                  <c:v>513146.991339149</c:v>
                </c:pt>
                <c:pt idx="369">
                  <c:v>513121.834689647</c:v>
                </c:pt>
                <c:pt idx="370">
                  <c:v>515041.888311506</c:v>
                </c:pt>
                <c:pt idx="371">
                  <c:v>515799.770873014</c:v>
                </c:pt>
                <c:pt idx="372">
                  <c:v>515025.375271754</c:v>
                </c:pt>
                <c:pt idx="373">
                  <c:v>515641.78546546</c:v>
                </c:pt>
                <c:pt idx="374">
                  <c:v>515318.630699395</c:v>
                </c:pt>
                <c:pt idx="375">
                  <c:v>513564.522321045</c:v>
                </c:pt>
                <c:pt idx="376">
                  <c:v>512044.016737126</c:v>
                </c:pt>
                <c:pt idx="377">
                  <c:v>513473.968600825</c:v>
                </c:pt>
                <c:pt idx="378">
                  <c:v>513477.49384266</c:v>
                </c:pt>
                <c:pt idx="379">
                  <c:v>514546.283865887</c:v>
                </c:pt>
                <c:pt idx="380">
                  <c:v>515708.223389228</c:v>
                </c:pt>
                <c:pt idx="381">
                  <c:v>514127.406509539</c:v>
                </c:pt>
                <c:pt idx="382">
                  <c:v>514140.202019982</c:v>
                </c:pt>
                <c:pt idx="383">
                  <c:v>515262.982783716</c:v>
                </c:pt>
                <c:pt idx="384">
                  <c:v>513865.588216611</c:v>
                </c:pt>
                <c:pt idx="385">
                  <c:v>513998.338161292</c:v>
                </c:pt>
                <c:pt idx="386">
                  <c:v>515203.397329507</c:v>
                </c:pt>
                <c:pt idx="387">
                  <c:v>513598.479717278</c:v>
                </c:pt>
                <c:pt idx="388">
                  <c:v>514209.374929056</c:v>
                </c:pt>
                <c:pt idx="389">
                  <c:v>514378.466067611</c:v>
                </c:pt>
                <c:pt idx="390">
                  <c:v>513880.437478074</c:v>
                </c:pt>
                <c:pt idx="391">
                  <c:v>513512.011986305</c:v>
                </c:pt>
                <c:pt idx="392">
                  <c:v>513997.866349615</c:v>
                </c:pt>
                <c:pt idx="393">
                  <c:v>513984.327042186</c:v>
                </c:pt>
                <c:pt idx="394">
                  <c:v>513705.006377069</c:v>
                </c:pt>
                <c:pt idx="395">
                  <c:v>514078.535877359</c:v>
                </c:pt>
                <c:pt idx="396">
                  <c:v>514071.697665021</c:v>
                </c:pt>
                <c:pt idx="397">
                  <c:v>513781.936627934</c:v>
                </c:pt>
                <c:pt idx="398">
                  <c:v>514869.241220369</c:v>
                </c:pt>
                <c:pt idx="399">
                  <c:v>513849.396848378</c:v>
                </c:pt>
                <c:pt idx="400">
                  <c:v>513634.016324281</c:v>
                </c:pt>
                <c:pt idx="401">
                  <c:v>513866.141485396</c:v>
                </c:pt>
                <c:pt idx="402">
                  <c:v>514470.598328314</c:v>
                </c:pt>
                <c:pt idx="403">
                  <c:v>512699.360576802</c:v>
                </c:pt>
                <c:pt idx="404">
                  <c:v>513536.269722211</c:v>
                </c:pt>
                <c:pt idx="405">
                  <c:v>513849.011691772</c:v>
                </c:pt>
                <c:pt idx="406">
                  <c:v>513846.699309748</c:v>
                </c:pt>
                <c:pt idx="407">
                  <c:v>513699.507506232</c:v>
                </c:pt>
                <c:pt idx="408">
                  <c:v>514286.417421819</c:v>
                </c:pt>
                <c:pt idx="409">
                  <c:v>514503.901741736</c:v>
                </c:pt>
                <c:pt idx="410">
                  <c:v>514339.026898182</c:v>
                </c:pt>
                <c:pt idx="411">
                  <c:v>513875.386273822</c:v>
                </c:pt>
                <c:pt idx="412">
                  <c:v>514116.035912192</c:v>
                </c:pt>
                <c:pt idx="413">
                  <c:v>514064.817653067</c:v>
                </c:pt>
                <c:pt idx="414">
                  <c:v>514114.62808858</c:v>
                </c:pt>
                <c:pt idx="415">
                  <c:v>514215.287682169</c:v>
                </c:pt>
                <c:pt idx="416">
                  <c:v>513952.130978109</c:v>
                </c:pt>
                <c:pt idx="417">
                  <c:v>513984.126915726</c:v>
                </c:pt>
                <c:pt idx="418">
                  <c:v>514013.087776595</c:v>
                </c:pt>
                <c:pt idx="419">
                  <c:v>513725.578721549</c:v>
                </c:pt>
                <c:pt idx="420">
                  <c:v>513873.489370035</c:v>
                </c:pt>
                <c:pt idx="421">
                  <c:v>513602.840876027</c:v>
                </c:pt>
                <c:pt idx="422">
                  <c:v>514260.266996996</c:v>
                </c:pt>
                <c:pt idx="423">
                  <c:v>514347.988202059</c:v>
                </c:pt>
                <c:pt idx="424">
                  <c:v>514502.896288121</c:v>
                </c:pt>
                <c:pt idx="425">
                  <c:v>514373.607965009</c:v>
                </c:pt>
                <c:pt idx="426">
                  <c:v>514430.172024066</c:v>
                </c:pt>
                <c:pt idx="427">
                  <c:v>514772.910162272</c:v>
                </c:pt>
                <c:pt idx="428">
                  <c:v>514598.445426415</c:v>
                </c:pt>
                <c:pt idx="429">
                  <c:v>514303.853250983</c:v>
                </c:pt>
                <c:pt idx="430">
                  <c:v>514281.450375818</c:v>
                </c:pt>
                <c:pt idx="431">
                  <c:v>514148.063329695</c:v>
                </c:pt>
                <c:pt idx="432">
                  <c:v>514020.850829648</c:v>
                </c:pt>
                <c:pt idx="433">
                  <c:v>514012.422789482</c:v>
                </c:pt>
                <c:pt idx="434">
                  <c:v>514006.980341678</c:v>
                </c:pt>
                <c:pt idx="435">
                  <c:v>514132.409321312</c:v>
                </c:pt>
                <c:pt idx="436">
                  <c:v>513897.542068374</c:v>
                </c:pt>
                <c:pt idx="437">
                  <c:v>514129.216992484</c:v>
                </c:pt>
                <c:pt idx="438">
                  <c:v>514162.806205324</c:v>
                </c:pt>
                <c:pt idx="439">
                  <c:v>514166.742128782</c:v>
                </c:pt>
                <c:pt idx="440">
                  <c:v>514275.259139509</c:v>
                </c:pt>
                <c:pt idx="441">
                  <c:v>514133.053555869</c:v>
                </c:pt>
                <c:pt idx="442">
                  <c:v>514075.827422289</c:v>
                </c:pt>
                <c:pt idx="443">
                  <c:v>513862.700048669</c:v>
                </c:pt>
                <c:pt idx="444">
                  <c:v>514116.901070458</c:v>
                </c:pt>
                <c:pt idx="445">
                  <c:v>514278.104333594</c:v>
                </c:pt>
                <c:pt idx="446">
                  <c:v>514481.867280529</c:v>
                </c:pt>
                <c:pt idx="447">
                  <c:v>514543.071953687</c:v>
                </c:pt>
                <c:pt idx="448">
                  <c:v>514437.191538406</c:v>
                </c:pt>
                <c:pt idx="449">
                  <c:v>514508.691340219</c:v>
                </c:pt>
                <c:pt idx="450">
                  <c:v>514553.560496393</c:v>
                </c:pt>
                <c:pt idx="451">
                  <c:v>514395.145027173</c:v>
                </c:pt>
                <c:pt idx="452">
                  <c:v>514310.150607075</c:v>
                </c:pt>
                <c:pt idx="453">
                  <c:v>514289.067493495</c:v>
                </c:pt>
                <c:pt idx="454">
                  <c:v>514310.219664661</c:v>
                </c:pt>
                <c:pt idx="455">
                  <c:v>514245.322335921</c:v>
                </c:pt>
                <c:pt idx="456">
                  <c:v>514028.711001135</c:v>
                </c:pt>
                <c:pt idx="457">
                  <c:v>514246.606709803</c:v>
                </c:pt>
                <c:pt idx="458">
                  <c:v>514298.516716662</c:v>
                </c:pt>
                <c:pt idx="459">
                  <c:v>514286.35385039</c:v>
                </c:pt>
                <c:pt idx="460">
                  <c:v>514202.706852864</c:v>
                </c:pt>
                <c:pt idx="461">
                  <c:v>514255.615960367</c:v>
                </c:pt>
                <c:pt idx="462">
                  <c:v>514309.840425103</c:v>
                </c:pt>
                <c:pt idx="463">
                  <c:v>514303.353000962</c:v>
                </c:pt>
                <c:pt idx="464">
                  <c:v>514178.689086866</c:v>
                </c:pt>
                <c:pt idx="465">
                  <c:v>514202.836050583</c:v>
                </c:pt>
                <c:pt idx="466">
                  <c:v>514241.482220831</c:v>
                </c:pt>
                <c:pt idx="467">
                  <c:v>514290.358061112</c:v>
                </c:pt>
                <c:pt idx="468">
                  <c:v>514281.223639779</c:v>
                </c:pt>
                <c:pt idx="469">
                  <c:v>514207.155628139</c:v>
                </c:pt>
                <c:pt idx="470">
                  <c:v>514315.64736051</c:v>
                </c:pt>
                <c:pt idx="471">
                  <c:v>514257.930536737</c:v>
                </c:pt>
                <c:pt idx="472">
                  <c:v>514247.758055276</c:v>
                </c:pt>
                <c:pt idx="473">
                  <c:v>514311.52128182</c:v>
                </c:pt>
                <c:pt idx="474">
                  <c:v>514442.595037784</c:v>
                </c:pt>
                <c:pt idx="475">
                  <c:v>514345.682307951</c:v>
                </c:pt>
                <c:pt idx="476">
                  <c:v>514363.735989559</c:v>
                </c:pt>
                <c:pt idx="477">
                  <c:v>514312.737336104</c:v>
                </c:pt>
                <c:pt idx="478">
                  <c:v>514232.365534463</c:v>
                </c:pt>
                <c:pt idx="479">
                  <c:v>514153.333458679</c:v>
                </c:pt>
                <c:pt idx="480">
                  <c:v>514110.626319965</c:v>
                </c:pt>
                <c:pt idx="481">
                  <c:v>514124.019497387</c:v>
                </c:pt>
                <c:pt idx="482">
                  <c:v>514087.784433925</c:v>
                </c:pt>
                <c:pt idx="483">
                  <c:v>514206.425182899</c:v>
                </c:pt>
                <c:pt idx="484">
                  <c:v>514179.830530208</c:v>
                </c:pt>
                <c:pt idx="485">
                  <c:v>514237.18860822</c:v>
                </c:pt>
                <c:pt idx="486">
                  <c:v>514366.531771756</c:v>
                </c:pt>
                <c:pt idx="487">
                  <c:v>514375.15984893</c:v>
                </c:pt>
                <c:pt idx="488">
                  <c:v>514361.793581145</c:v>
                </c:pt>
                <c:pt idx="489">
                  <c:v>514455.509706877</c:v>
                </c:pt>
                <c:pt idx="490">
                  <c:v>514405.227911486</c:v>
                </c:pt>
                <c:pt idx="491">
                  <c:v>514390.930815651</c:v>
                </c:pt>
                <c:pt idx="492">
                  <c:v>514418.423742235</c:v>
                </c:pt>
                <c:pt idx="493">
                  <c:v>514390.807880438</c:v>
                </c:pt>
                <c:pt idx="494">
                  <c:v>514476.78556788</c:v>
                </c:pt>
                <c:pt idx="495">
                  <c:v>514374.705315384</c:v>
                </c:pt>
                <c:pt idx="496">
                  <c:v>514255.584870768</c:v>
                </c:pt>
                <c:pt idx="497">
                  <c:v>514308.55307455</c:v>
                </c:pt>
                <c:pt idx="498">
                  <c:v>514219.972231362</c:v>
                </c:pt>
                <c:pt idx="499">
                  <c:v>514133.498468317</c:v>
                </c:pt>
                <c:pt idx="500">
                  <c:v>514298.126745354</c:v>
                </c:pt>
                <c:pt idx="501">
                  <c:v>514354.51509745</c:v>
                </c:pt>
                <c:pt idx="502">
                  <c:v>514334.336717732</c:v>
                </c:pt>
                <c:pt idx="503">
                  <c:v>514433.050064293</c:v>
                </c:pt>
                <c:pt idx="504">
                  <c:v>514445.596230102</c:v>
                </c:pt>
                <c:pt idx="505">
                  <c:v>514539.080658379</c:v>
                </c:pt>
                <c:pt idx="506">
                  <c:v>514467.544172055</c:v>
                </c:pt>
                <c:pt idx="507">
                  <c:v>514386.324536697</c:v>
                </c:pt>
                <c:pt idx="508">
                  <c:v>514530.865081501</c:v>
                </c:pt>
                <c:pt idx="509">
                  <c:v>514356.638052094</c:v>
                </c:pt>
                <c:pt idx="510">
                  <c:v>514330.44181549</c:v>
                </c:pt>
                <c:pt idx="511">
                  <c:v>514307.810925526</c:v>
                </c:pt>
                <c:pt idx="512">
                  <c:v>514359.809540904</c:v>
                </c:pt>
                <c:pt idx="513">
                  <c:v>514372.511305982</c:v>
                </c:pt>
                <c:pt idx="514">
                  <c:v>514410.2666616</c:v>
                </c:pt>
                <c:pt idx="515">
                  <c:v>514371.329714059</c:v>
                </c:pt>
                <c:pt idx="516">
                  <c:v>514417.860357401</c:v>
                </c:pt>
                <c:pt idx="517">
                  <c:v>514431.195662472</c:v>
                </c:pt>
                <c:pt idx="518">
                  <c:v>514467.401721504</c:v>
                </c:pt>
                <c:pt idx="519">
                  <c:v>514443.310909998</c:v>
                </c:pt>
                <c:pt idx="520">
                  <c:v>514417.958045022</c:v>
                </c:pt>
                <c:pt idx="521">
                  <c:v>514448.313804505</c:v>
                </c:pt>
                <c:pt idx="522">
                  <c:v>514406.933435101</c:v>
                </c:pt>
                <c:pt idx="523">
                  <c:v>514372.490361588</c:v>
                </c:pt>
                <c:pt idx="524">
                  <c:v>514342.68754718</c:v>
                </c:pt>
                <c:pt idx="525">
                  <c:v>514361.484631002</c:v>
                </c:pt>
                <c:pt idx="526">
                  <c:v>514322.93255077</c:v>
                </c:pt>
                <c:pt idx="527">
                  <c:v>514321.081253993</c:v>
                </c:pt>
                <c:pt idx="528">
                  <c:v>514389.094583245</c:v>
                </c:pt>
                <c:pt idx="529">
                  <c:v>514406.085006262</c:v>
                </c:pt>
                <c:pt idx="530">
                  <c:v>514367.924947256</c:v>
                </c:pt>
                <c:pt idx="531">
                  <c:v>514420.476099155</c:v>
                </c:pt>
                <c:pt idx="532">
                  <c:v>514456.991322102</c:v>
                </c:pt>
                <c:pt idx="533">
                  <c:v>514415.476617685</c:v>
                </c:pt>
                <c:pt idx="534">
                  <c:v>514482.043686192</c:v>
                </c:pt>
                <c:pt idx="535">
                  <c:v>514438.908837093</c:v>
                </c:pt>
                <c:pt idx="536">
                  <c:v>514429.443701076</c:v>
                </c:pt>
                <c:pt idx="537">
                  <c:v>514417.511013834</c:v>
                </c:pt>
                <c:pt idx="538">
                  <c:v>514383.584740221</c:v>
                </c:pt>
                <c:pt idx="539">
                  <c:v>514327.851198547</c:v>
                </c:pt>
                <c:pt idx="540">
                  <c:v>514377.475733516</c:v>
                </c:pt>
                <c:pt idx="541">
                  <c:v>514413.680776068</c:v>
                </c:pt>
                <c:pt idx="542">
                  <c:v>514358.222602266</c:v>
                </c:pt>
                <c:pt idx="543">
                  <c:v>514376.548280348</c:v>
                </c:pt>
                <c:pt idx="544">
                  <c:v>514394.793591271</c:v>
                </c:pt>
                <c:pt idx="545">
                  <c:v>514423.625406992</c:v>
                </c:pt>
                <c:pt idx="546">
                  <c:v>514392.49876948</c:v>
                </c:pt>
                <c:pt idx="547">
                  <c:v>514390.434240837</c:v>
                </c:pt>
                <c:pt idx="548">
                  <c:v>514395.967518696</c:v>
                </c:pt>
                <c:pt idx="549">
                  <c:v>514424.857443326</c:v>
                </c:pt>
                <c:pt idx="550">
                  <c:v>514409.3121421</c:v>
                </c:pt>
                <c:pt idx="551">
                  <c:v>514385.747627169</c:v>
                </c:pt>
                <c:pt idx="552">
                  <c:v>514356.539145626</c:v>
                </c:pt>
                <c:pt idx="553">
                  <c:v>514380.902914852</c:v>
                </c:pt>
                <c:pt idx="554">
                  <c:v>514395.916001306</c:v>
                </c:pt>
                <c:pt idx="555">
                  <c:v>514411.630930805</c:v>
                </c:pt>
                <c:pt idx="556">
                  <c:v>514401.652483978</c:v>
                </c:pt>
                <c:pt idx="557">
                  <c:v>514383.900064546</c:v>
                </c:pt>
                <c:pt idx="558">
                  <c:v>514381.623119419</c:v>
                </c:pt>
                <c:pt idx="559">
                  <c:v>514405.271344927</c:v>
                </c:pt>
                <c:pt idx="560">
                  <c:v>514419.03340788</c:v>
                </c:pt>
                <c:pt idx="561">
                  <c:v>514418.264292454</c:v>
                </c:pt>
                <c:pt idx="562">
                  <c:v>514410.758668125</c:v>
                </c:pt>
                <c:pt idx="563">
                  <c:v>514426.451563638</c:v>
                </c:pt>
                <c:pt idx="564">
                  <c:v>514411.356843016</c:v>
                </c:pt>
                <c:pt idx="565">
                  <c:v>514407.380714208</c:v>
                </c:pt>
                <c:pt idx="566">
                  <c:v>514395.618048023</c:v>
                </c:pt>
                <c:pt idx="567">
                  <c:v>514391.672004652</c:v>
                </c:pt>
                <c:pt idx="568">
                  <c:v>514402.045985263</c:v>
                </c:pt>
                <c:pt idx="569">
                  <c:v>514394.508365488</c:v>
                </c:pt>
                <c:pt idx="570">
                  <c:v>514382.773374824</c:v>
                </c:pt>
                <c:pt idx="571">
                  <c:v>514393.490637773</c:v>
                </c:pt>
                <c:pt idx="572">
                  <c:v>514406.47667192</c:v>
                </c:pt>
                <c:pt idx="573">
                  <c:v>514421.359703056</c:v>
                </c:pt>
                <c:pt idx="574">
                  <c:v>514423.4636196</c:v>
                </c:pt>
                <c:pt idx="575">
                  <c:v>514420.526026024</c:v>
                </c:pt>
                <c:pt idx="576">
                  <c:v>514429.707990007</c:v>
                </c:pt>
                <c:pt idx="577">
                  <c:v>514423.696216563</c:v>
                </c:pt>
                <c:pt idx="578">
                  <c:v>514429.634876977</c:v>
                </c:pt>
                <c:pt idx="579">
                  <c:v>514426.524120627</c:v>
                </c:pt>
                <c:pt idx="580">
                  <c:v>514425.671179472</c:v>
                </c:pt>
                <c:pt idx="581">
                  <c:v>514416.36998246</c:v>
                </c:pt>
                <c:pt idx="582">
                  <c:v>514422.790222337</c:v>
                </c:pt>
                <c:pt idx="583">
                  <c:v>514402.810756414</c:v>
                </c:pt>
                <c:pt idx="584">
                  <c:v>514424.814869551</c:v>
                </c:pt>
                <c:pt idx="585">
                  <c:v>514424.262732249</c:v>
                </c:pt>
                <c:pt idx="586">
                  <c:v>514428.432184227</c:v>
                </c:pt>
                <c:pt idx="587">
                  <c:v>514430.274078859</c:v>
                </c:pt>
                <c:pt idx="588">
                  <c:v>514430.514685562</c:v>
                </c:pt>
                <c:pt idx="589">
                  <c:v>514435.323508816</c:v>
                </c:pt>
                <c:pt idx="590">
                  <c:v>514439.93582947</c:v>
                </c:pt>
                <c:pt idx="591">
                  <c:v>514430.878816671</c:v>
                </c:pt>
                <c:pt idx="592">
                  <c:v>514429.060591567</c:v>
                </c:pt>
                <c:pt idx="593">
                  <c:v>514423.277391557</c:v>
                </c:pt>
                <c:pt idx="594">
                  <c:v>514420.404873464</c:v>
                </c:pt>
                <c:pt idx="595">
                  <c:v>514432.889549489</c:v>
                </c:pt>
                <c:pt idx="596">
                  <c:v>514422.206469229</c:v>
                </c:pt>
                <c:pt idx="597">
                  <c:v>514408.113573519</c:v>
                </c:pt>
                <c:pt idx="598">
                  <c:v>514422.153226768</c:v>
                </c:pt>
                <c:pt idx="599">
                  <c:v>514421.409669612</c:v>
                </c:pt>
                <c:pt idx="600">
                  <c:v>514420.262648469</c:v>
                </c:pt>
                <c:pt idx="601">
                  <c:v>514420.092920664</c:v>
                </c:pt>
                <c:pt idx="602">
                  <c:v>514413.801424671</c:v>
                </c:pt>
                <c:pt idx="603">
                  <c:v>514421.745469217</c:v>
                </c:pt>
                <c:pt idx="604">
                  <c:v>514429.369182808</c:v>
                </c:pt>
                <c:pt idx="605">
                  <c:v>514431.824428477</c:v>
                </c:pt>
                <c:pt idx="606">
                  <c:v>514424.985549266</c:v>
                </c:pt>
                <c:pt idx="607">
                  <c:v>514421.75277781</c:v>
                </c:pt>
                <c:pt idx="608">
                  <c:v>514419.603332577</c:v>
                </c:pt>
                <c:pt idx="609">
                  <c:v>514419.180630617</c:v>
                </c:pt>
                <c:pt idx="610">
                  <c:v>514418.471100832</c:v>
                </c:pt>
                <c:pt idx="611">
                  <c:v>514418.104036438</c:v>
                </c:pt>
                <c:pt idx="612">
                  <c:v>514412.203254077</c:v>
                </c:pt>
                <c:pt idx="613">
                  <c:v>514413.543014537</c:v>
                </c:pt>
                <c:pt idx="614">
                  <c:v>514410.733024824</c:v>
                </c:pt>
                <c:pt idx="615">
                  <c:v>514414.564322742</c:v>
                </c:pt>
                <c:pt idx="616">
                  <c:v>514414.761356439</c:v>
                </c:pt>
                <c:pt idx="617">
                  <c:v>514410.321536086</c:v>
                </c:pt>
                <c:pt idx="618">
                  <c:v>514414.669910764</c:v>
                </c:pt>
                <c:pt idx="619">
                  <c:v>514424.692610823</c:v>
                </c:pt>
                <c:pt idx="620">
                  <c:v>514429.288639032</c:v>
                </c:pt>
                <c:pt idx="621">
                  <c:v>514431.119119378</c:v>
                </c:pt>
                <c:pt idx="622">
                  <c:v>514430.831626794</c:v>
                </c:pt>
                <c:pt idx="623">
                  <c:v>514430.831737767</c:v>
                </c:pt>
                <c:pt idx="624">
                  <c:v>514437.067194332</c:v>
                </c:pt>
                <c:pt idx="625">
                  <c:v>514435.699234132</c:v>
                </c:pt>
                <c:pt idx="626">
                  <c:v>514438.20905988</c:v>
                </c:pt>
                <c:pt idx="627">
                  <c:v>514435.949491895</c:v>
                </c:pt>
                <c:pt idx="628">
                  <c:v>514442.654247847</c:v>
                </c:pt>
                <c:pt idx="629">
                  <c:v>514435.591690556</c:v>
                </c:pt>
                <c:pt idx="630">
                  <c:v>514432.154348103</c:v>
                </c:pt>
                <c:pt idx="631">
                  <c:v>514421.227976628</c:v>
                </c:pt>
                <c:pt idx="632">
                  <c:v>514422.143010657</c:v>
                </c:pt>
                <c:pt idx="633">
                  <c:v>514420.629931276</c:v>
                </c:pt>
                <c:pt idx="634">
                  <c:v>514424.308196123</c:v>
                </c:pt>
                <c:pt idx="635">
                  <c:v>514428.206643295</c:v>
                </c:pt>
                <c:pt idx="636">
                  <c:v>514428.866760546</c:v>
                </c:pt>
                <c:pt idx="637">
                  <c:v>514424.268876239</c:v>
                </c:pt>
                <c:pt idx="638">
                  <c:v>514429.550089685</c:v>
                </c:pt>
                <c:pt idx="639">
                  <c:v>514430.475679754</c:v>
                </c:pt>
                <c:pt idx="640">
                  <c:v>514430.698111899</c:v>
                </c:pt>
                <c:pt idx="641">
                  <c:v>514433.742979573</c:v>
                </c:pt>
                <c:pt idx="642">
                  <c:v>514430.336043516</c:v>
                </c:pt>
                <c:pt idx="643">
                  <c:v>514440.376306094</c:v>
                </c:pt>
                <c:pt idx="644">
                  <c:v>514432.538287522</c:v>
                </c:pt>
                <c:pt idx="645">
                  <c:v>514427.65554469</c:v>
                </c:pt>
                <c:pt idx="646">
                  <c:v>514429.975181471</c:v>
                </c:pt>
                <c:pt idx="647">
                  <c:v>514423.66514781</c:v>
                </c:pt>
                <c:pt idx="648">
                  <c:v>514424.607205105</c:v>
                </c:pt>
                <c:pt idx="649">
                  <c:v>514424.185382326</c:v>
                </c:pt>
                <c:pt idx="650">
                  <c:v>514424.955116734</c:v>
                </c:pt>
                <c:pt idx="651">
                  <c:v>514422.596481937</c:v>
                </c:pt>
                <c:pt idx="652">
                  <c:v>514422.305852041</c:v>
                </c:pt>
                <c:pt idx="653">
                  <c:v>514427.40522429</c:v>
                </c:pt>
                <c:pt idx="654">
                  <c:v>514424.046624379</c:v>
                </c:pt>
                <c:pt idx="655">
                  <c:v>514427.475934278</c:v>
                </c:pt>
                <c:pt idx="656">
                  <c:v>514423.665069097</c:v>
                </c:pt>
                <c:pt idx="657">
                  <c:v>514429.114509716</c:v>
                </c:pt>
                <c:pt idx="658">
                  <c:v>514441.76192661</c:v>
                </c:pt>
                <c:pt idx="659">
                  <c:v>514429.662327734</c:v>
                </c:pt>
                <c:pt idx="660">
                  <c:v>514426.506489047</c:v>
                </c:pt>
                <c:pt idx="661">
                  <c:v>514430.22682752</c:v>
                </c:pt>
                <c:pt idx="662">
                  <c:v>514430.671046909</c:v>
                </c:pt>
                <c:pt idx="663">
                  <c:v>514429.157427745</c:v>
                </c:pt>
                <c:pt idx="664">
                  <c:v>514426.329885451</c:v>
                </c:pt>
                <c:pt idx="665">
                  <c:v>514429.392862118</c:v>
                </c:pt>
                <c:pt idx="666">
                  <c:v>514428.923983096</c:v>
                </c:pt>
                <c:pt idx="667">
                  <c:v>514427.252852042</c:v>
                </c:pt>
                <c:pt idx="668">
                  <c:v>514434.039131742</c:v>
                </c:pt>
                <c:pt idx="669">
                  <c:v>514433.500747515</c:v>
                </c:pt>
                <c:pt idx="670">
                  <c:v>514432.864777614</c:v>
                </c:pt>
                <c:pt idx="671">
                  <c:v>514433.500476101</c:v>
                </c:pt>
                <c:pt idx="672">
                  <c:v>514434.102640202</c:v>
                </c:pt>
                <c:pt idx="673">
                  <c:v>514434.888907644</c:v>
                </c:pt>
                <c:pt idx="674">
                  <c:v>514433.838852804</c:v>
                </c:pt>
                <c:pt idx="675">
                  <c:v>514433.697815306</c:v>
                </c:pt>
                <c:pt idx="676">
                  <c:v>514434.150586369</c:v>
                </c:pt>
                <c:pt idx="677">
                  <c:v>514429.13204803</c:v>
                </c:pt>
                <c:pt idx="678">
                  <c:v>514429.549740223</c:v>
                </c:pt>
                <c:pt idx="679">
                  <c:v>514431.939934356</c:v>
                </c:pt>
                <c:pt idx="680">
                  <c:v>514427.578272928</c:v>
                </c:pt>
                <c:pt idx="681">
                  <c:v>514431.804377366</c:v>
                </c:pt>
                <c:pt idx="682">
                  <c:v>514433.803739826</c:v>
                </c:pt>
                <c:pt idx="683">
                  <c:v>514434.332565815</c:v>
                </c:pt>
                <c:pt idx="684">
                  <c:v>514435.797784552</c:v>
                </c:pt>
                <c:pt idx="685">
                  <c:v>514434.809017109</c:v>
                </c:pt>
                <c:pt idx="686">
                  <c:v>514437.78780769</c:v>
                </c:pt>
                <c:pt idx="687">
                  <c:v>514434.234128493</c:v>
                </c:pt>
                <c:pt idx="688">
                  <c:v>514434.545323764</c:v>
                </c:pt>
                <c:pt idx="689">
                  <c:v>514433.766967416</c:v>
                </c:pt>
                <c:pt idx="690">
                  <c:v>514434.221845671</c:v>
                </c:pt>
                <c:pt idx="691">
                  <c:v>514436.148838989</c:v>
                </c:pt>
                <c:pt idx="692">
                  <c:v>514436.340284063</c:v>
                </c:pt>
                <c:pt idx="693">
                  <c:v>514431.967747784</c:v>
                </c:pt>
                <c:pt idx="694">
                  <c:v>514430.942175178</c:v>
                </c:pt>
                <c:pt idx="695">
                  <c:v>514432.535391935</c:v>
                </c:pt>
                <c:pt idx="696">
                  <c:v>514432.593845158</c:v>
                </c:pt>
                <c:pt idx="697">
                  <c:v>514431.821789576</c:v>
                </c:pt>
                <c:pt idx="698">
                  <c:v>514431.227546746</c:v>
                </c:pt>
                <c:pt idx="699">
                  <c:v>514431.532309436</c:v>
                </c:pt>
                <c:pt idx="700">
                  <c:v>514431.659493906</c:v>
                </c:pt>
                <c:pt idx="701">
                  <c:v>514430.94363038</c:v>
                </c:pt>
                <c:pt idx="702">
                  <c:v>514431.568146819</c:v>
                </c:pt>
                <c:pt idx="703">
                  <c:v>514431.096875488</c:v>
                </c:pt>
                <c:pt idx="704">
                  <c:v>514432.12017823</c:v>
                </c:pt>
                <c:pt idx="705">
                  <c:v>514432.604435197</c:v>
                </c:pt>
                <c:pt idx="706">
                  <c:v>514431.871756895</c:v>
                </c:pt>
                <c:pt idx="707">
                  <c:v>514433.145948454</c:v>
                </c:pt>
                <c:pt idx="708">
                  <c:v>514432.90348697</c:v>
                </c:pt>
                <c:pt idx="709">
                  <c:v>514432.880831139</c:v>
                </c:pt>
                <c:pt idx="710">
                  <c:v>514434.130028071</c:v>
                </c:pt>
                <c:pt idx="711">
                  <c:v>514433.425707954</c:v>
                </c:pt>
                <c:pt idx="712">
                  <c:v>514433.006186107</c:v>
                </c:pt>
                <c:pt idx="713">
                  <c:v>514433.282132829</c:v>
                </c:pt>
                <c:pt idx="714">
                  <c:v>514433.680829637</c:v>
                </c:pt>
                <c:pt idx="715">
                  <c:v>514434.357303815</c:v>
                </c:pt>
                <c:pt idx="716">
                  <c:v>514433.362686846</c:v>
                </c:pt>
                <c:pt idx="717">
                  <c:v>514433.553872086</c:v>
                </c:pt>
                <c:pt idx="718">
                  <c:v>514433.286411375</c:v>
                </c:pt>
                <c:pt idx="719">
                  <c:v>514432.795279073</c:v>
                </c:pt>
                <c:pt idx="720">
                  <c:v>514433.066141592</c:v>
                </c:pt>
                <c:pt idx="721">
                  <c:v>514433.41860313</c:v>
                </c:pt>
                <c:pt idx="722">
                  <c:v>514433.638869255</c:v>
                </c:pt>
                <c:pt idx="723">
                  <c:v>514433.313738377</c:v>
                </c:pt>
                <c:pt idx="724">
                  <c:v>514433.480837531</c:v>
                </c:pt>
                <c:pt idx="725">
                  <c:v>514433.207723384</c:v>
                </c:pt>
                <c:pt idx="726">
                  <c:v>514433.705516678</c:v>
                </c:pt>
                <c:pt idx="727">
                  <c:v>514432.515583519</c:v>
                </c:pt>
                <c:pt idx="728">
                  <c:v>514433.388849754</c:v>
                </c:pt>
                <c:pt idx="729">
                  <c:v>514433.511250596</c:v>
                </c:pt>
                <c:pt idx="730">
                  <c:v>514433.831967523</c:v>
                </c:pt>
                <c:pt idx="731">
                  <c:v>514433.476757111</c:v>
                </c:pt>
                <c:pt idx="732">
                  <c:v>514433.070556904</c:v>
                </c:pt>
                <c:pt idx="733">
                  <c:v>514433.721105546</c:v>
                </c:pt>
                <c:pt idx="734">
                  <c:v>514434.307944732</c:v>
                </c:pt>
                <c:pt idx="735">
                  <c:v>514433.850478089</c:v>
                </c:pt>
                <c:pt idx="736">
                  <c:v>514434.378045583</c:v>
                </c:pt>
                <c:pt idx="737">
                  <c:v>514432.386833274</c:v>
                </c:pt>
                <c:pt idx="738">
                  <c:v>514433.975328612</c:v>
                </c:pt>
                <c:pt idx="739">
                  <c:v>514433.592732064</c:v>
                </c:pt>
                <c:pt idx="740">
                  <c:v>514433.76707028</c:v>
                </c:pt>
                <c:pt idx="741">
                  <c:v>514433.814708672</c:v>
                </c:pt>
                <c:pt idx="742">
                  <c:v>514433.929498174</c:v>
                </c:pt>
                <c:pt idx="743">
                  <c:v>514433.867471713</c:v>
                </c:pt>
                <c:pt idx="744">
                  <c:v>514433.381991873</c:v>
                </c:pt>
                <c:pt idx="745">
                  <c:v>514433.220228552</c:v>
                </c:pt>
                <c:pt idx="746">
                  <c:v>514433.216621262</c:v>
                </c:pt>
                <c:pt idx="747">
                  <c:v>514433.483222913</c:v>
                </c:pt>
                <c:pt idx="748">
                  <c:v>514433.536877785</c:v>
                </c:pt>
                <c:pt idx="749">
                  <c:v>514433.697849524</c:v>
                </c:pt>
                <c:pt idx="750">
                  <c:v>514433.407844682</c:v>
                </c:pt>
                <c:pt idx="751">
                  <c:v>514433.752962026</c:v>
                </c:pt>
                <c:pt idx="752">
                  <c:v>514433.80161045</c:v>
                </c:pt>
                <c:pt idx="753">
                  <c:v>514433.941958695</c:v>
                </c:pt>
                <c:pt idx="754">
                  <c:v>514433.884135603</c:v>
                </c:pt>
                <c:pt idx="755">
                  <c:v>514434.369754871</c:v>
                </c:pt>
                <c:pt idx="756">
                  <c:v>514433.783315473</c:v>
                </c:pt>
                <c:pt idx="757">
                  <c:v>514433.812234162</c:v>
                </c:pt>
                <c:pt idx="758">
                  <c:v>514433.939713752</c:v>
                </c:pt>
                <c:pt idx="759">
                  <c:v>514433.555904706</c:v>
                </c:pt>
                <c:pt idx="760">
                  <c:v>514433.840952755</c:v>
                </c:pt>
                <c:pt idx="761">
                  <c:v>514433.692089749</c:v>
                </c:pt>
                <c:pt idx="762">
                  <c:v>514433.876939608</c:v>
                </c:pt>
                <c:pt idx="763">
                  <c:v>514433.892521597</c:v>
                </c:pt>
                <c:pt idx="764">
                  <c:v>514433.751539049</c:v>
                </c:pt>
                <c:pt idx="765">
                  <c:v>514433.650103759</c:v>
                </c:pt>
                <c:pt idx="766" formatCode="_-&quot;€&quot;* #,##0.00_-;\-&quot;€&quot;* #,##0.00_-;_-&quot;€&quot;* &quot;-&quot;??_-;_-@_-">
                  <c:v>514433.830425867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Main!$G$2:$G$769</c:f>
              <c:numCache>
                <c:formatCode>General</c:formatCode>
                <c:ptCount val="768"/>
                <c:pt idx="0">
                  <c:v>5.13913351962187E6</c:v>
                </c:pt>
                <c:pt idx="1">
                  <c:v>3.0564046362898E6</c:v>
                </c:pt>
                <c:pt idx="2">
                  <c:v>3.05623786076235E6</c:v>
                </c:pt>
                <c:pt idx="3">
                  <c:v>3.05621905528235E6</c:v>
                </c:pt>
                <c:pt idx="4">
                  <c:v>3.05623522682786E6</c:v>
                </c:pt>
                <c:pt idx="5">
                  <c:v>3.05627178388493E6</c:v>
                </c:pt>
                <c:pt idx="6">
                  <c:v>3.05626592291055E6</c:v>
                </c:pt>
                <c:pt idx="7">
                  <c:v>3.05620175291217E6</c:v>
                </c:pt>
                <c:pt idx="8">
                  <c:v>3.05636741224831E6</c:v>
                </c:pt>
                <c:pt idx="9">
                  <c:v>3.05635068504419E6</c:v>
                </c:pt>
                <c:pt idx="10">
                  <c:v>3.05628113868801E6</c:v>
                </c:pt>
                <c:pt idx="11">
                  <c:v>3.05532429344257E6</c:v>
                </c:pt>
                <c:pt idx="12">
                  <c:v>3.05561311700756E6</c:v>
                </c:pt>
                <c:pt idx="13">
                  <c:v>3.0559042824961E6</c:v>
                </c:pt>
                <c:pt idx="14">
                  <c:v>3.05619717452717E6</c:v>
                </c:pt>
                <c:pt idx="15">
                  <c:v>3.05649128351873E6</c:v>
                </c:pt>
                <c:pt idx="16">
                  <c:v>3.05678606893778E6</c:v>
                </c:pt>
                <c:pt idx="17">
                  <c:v>3.05708094457453E6</c:v>
                </c:pt>
                <c:pt idx="18">
                  <c:v>3.0573752522213E6</c:v>
                </c:pt>
                <c:pt idx="19">
                  <c:v>3.05766821757968E6</c:v>
                </c:pt>
                <c:pt idx="20">
                  <c:v>3.05795887256699E6</c:v>
                </c:pt>
                <c:pt idx="21">
                  <c:v>3.0582459053189E6</c:v>
                </c:pt>
                <c:pt idx="22">
                  <c:v>3.05852732885585E6</c:v>
                </c:pt>
                <c:pt idx="23">
                  <c:v>3.05879958695932E6</c:v>
                </c:pt>
                <c:pt idx="24">
                  <c:v>3.05905419435421E6</c:v>
                </c:pt>
                <c:pt idx="25">
                  <c:v>3.0592517653907E6</c:v>
                </c:pt>
                <c:pt idx="26">
                  <c:v>3.05974907826646E6</c:v>
                </c:pt>
                <c:pt idx="27">
                  <c:v>3.06006362075847E6</c:v>
                </c:pt>
                <c:pt idx="28">
                  <c:v>3.06031856434698E6</c:v>
                </c:pt>
                <c:pt idx="29">
                  <c:v>3.05943641747548E6</c:v>
                </c:pt>
                <c:pt idx="30">
                  <c:v>3.0595487670535E6</c:v>
                </c:pt>
                <c:pt idx="31">
                  <c:v>3.05966776431983E6</c:v>
                </c:pt>
                <c:pt idx="32">
                  <c:v>3.05968478904772E6</c:v>
                </c:pt>
                <c:pt idx="33">
                  <c:v>3.05982814018865E6</c:v>
                </c:pt>
                <c:pt idx="34">
                  <c:v>3.05976805210579E6</c:v>
                </c:pt>
                <c:pt idx="35">
                  <c:v>3.05976955171514E6</c:v>
                </c:pt>
                <c:pt idx="36">
                  <c:v>3.05971610759528E6</c:v>
                </c:pt>
                <c:pt idx="37">
                  <c:v>3.05963008506826E6</c:v>
                </c:pt>
                <c:pt idx="38">
                  <c:v>3.05997651675677E6</c:v>
                </c:pt>
                <c:pt idx="39">
                  <c:v>3.06032355238698E6</c:v>
                </c:pt>
                <c:pt idx="40">
                  <c:v>3.06067260428347E6</c:v>
                </c:pt>
                <c:pt idx="41">
                  <c:v>3.061023461926E6</c:v>
                </c:pt>
                <c:pt idx="42">
                  <c:v>3.06137585394377E6</c:v>
                </c:pt>
                <c:pt idx="43">
                  <c:v>3.06172939737267E6</c:v>
                </c:pt>
                <c:pt idx="44">
                  <c:v>3.06208344848642E6</c:v>
                </c:pt>
                <c:pt idx="45">
                  <c:v>3.06243661029908E6</c:v>
                </c:pt>
                <c:pt idx="46">
                  <c:v>3.06278378058326E6</c:v>
                </c:pt>
                <c:pt idx="47">
                  <c:v>3.06315034003512E6</c:v>
                </c:pt>
                <c:pt idx="48">
                  <c:v>3.06351087808526E6</c:v>
                </c:pt>
                <c:pt idx="49">
                  <c:v>3.06386262190717E6</c:v>
                </c:pt>
                <c:pt idx="50">
                  <c:v>3.06422379934356E6</c:v>
                </c:pt>
                <c:pt idx="51">
                  <c:v>3.06457294041335E6</c:v>
                </c:pt>
                <c:pt idx="52">
                  <c:v>3.06495683463274E6</c:v>
                </c:pt>
                <c:pt idx="53">
                  <c:v>3.06531456774022E6</c:v>
                </c:pt>
                <c:pt idx="54">
                  <c:v>3.06568918547161E6</c:v>
                </c:pt>
                <c:pt idx="55">
                  <c:v>3.06605080067136E6</c:v>
                </c:pt>
                <c:pt idx="56">
                  <c:v>3.06640574438596E6</c:v>
                </c:pt>
                <c:pt idx="57">
                  <c:v>3.06679934286283E6</c:v>
                </c:pt>
                <c:pt idx="58">
                  <c:v>3.06717348795681E6</c:v>
                </c:pt>
                <c:pt idx="59">
                  <c:v>3.0675360365672E6</c:v>
                </c:pt>
                <c:pt idx="60">
                  <c:v>3.06790070718841E6</c:v>
                </c:pt>
                <c:pt idx="61">
                  <c:v>3.0682773474549E6</c:v>
                </c:pt>
                <c:pt idx="62">
                  <c:v>3.06863406857158E6</c:v>
                </c:pt>
                <c:pt idx="63">
                  <c:v>3.06896510069736E6</c:v>
                </c:pt>
                <c:pt idx="64">
                  <c:v>3.06935469922391E6</c:v>
                </c:pt>
                <c:pt idx="65">
                  <c:v>3.06972108783924E6</c:v>
                </c:pt>
                <c:pt idx="66">
                  <c:v>3.07017942817803E6</c:v>
                </c:pt>
                <c:pt idx="67">
                  <c:v>3.0705615163393E6</c:v>
                </c:pt>
                <c:pt idx="68">
                  <c:v>3.07094392460332E6</c:v>
                </c:pt>
                <c:pt idx="69">
                  <c:v>3.0712447539794E6</c:v>
                </c:pt>
                <c:pt idx="70">
                  <c:v>3.07165174837697E6</c:v>
                </c:pt>
                <c:pt idx="71">
                  <c:v>3.07199465852978E6</c:v>
                </c:pt>
                <c:pt idx="72">
                  <c:v>3.07233270505925E6</c:v>
                </c:pt>
                <c:pt idx="73">
                  <c:v>3.07226534885147E6</c:v>
                </c:pt>
                <c:pt idx="74">
                  <c:v>3.07330085276606E6</c:v>
                </c:pt>
                <c:pt idx="75">
                  <c:v>3.07381212958507E6</c:v>
                </c:pt>
                <c:pt idx="76">
                  <c:v>3.07429681351381E6</c:v>
                </c:pt>
                <c:pt idx="77">
                  <c:v>3.07479025314047E6</c:v>
                </c:pt>
                <c:pt idx="78">
                  <c:v>3.07527785383399E6</c:v>
                </c:pt>
                <c:pt idx="79">
                  <c:v>3.07577286640973E6</c:v>
                </c:pt>
                <c:pt idx="80">
                  <c:v>3.07624641832158E6</c:v>
                </c:pt>
                <c:pt idx="81">
                  <c:v>3.07674678646625E6</c:v>
                </c:pt>
                <c:pt idx="82">
                  <c:v>3.07725795939739E6</c:v>
                </c:pt>
                <c:pt idx="83">
                  <c:v>3.07776175779136E6</c:v>
                </c:pt>
                <c:pt idx="84">
                  <c:v>3.07828225633722E6</c:v>
                </c:pt>
                <c:pt idx="85">
                  <c:v>3.07876465136518E6</c:v>
                </c:pt>
                <c:pt idx="86">
                  <c:v>3.07922134577243E6</c:v>
                </c:pt>
                <c:pt idx="87">
                  <c:v>3.07982942099135E6</c:v>
                </c:pt>
                <c:pt idx="88">
                  <c:v>3.08036942281009E6</c:v>
                </c:pt>
                <c:pt idx="89">
                  <c:v>3.08092409407837E6</c:v>
                </c:pt>
                <c:pt idx="90">
                  <c:v>3.08144079514789E6</c:v>
                </c:pt>
                <c:pt idx="91">
                  <c:v>3.08184053185355E6</c:v>
                </c:pt>
                <c:pt idx="92">
                  <c:v>3.08236133256361E6</c:v>
                </c:pt>
                <c:pt idx="93">
                  <c:v>3.08292292330841E6</c:v>
                </c:pt>
                <c:pt idx="94">
                  <c:v>3.08330452588333E6</c:v>
                </c:pt>
                <c:pt idx="95">
                  <c:v>3.08388358444024E6</c:v>
                </c:pt>
                <c:pt idx="96">
                  <c:v>3.08332107340145E6</c:v>
                </c:pt>
                <c:pt idx="97">
                  <c:v>3.08394375307837E6</c:v>
                </c:pt>
                <c:pt idx="98">
                  <c:v>3.08451595967678E6</c:v>
                </c:pt>
                <c:pt idx="99">
                  <c:v>3.08507548686562E6</c:v>
                </c:pt>
                <c:pt idx="100">
                  <c:v>3.0857721029771E6</c:v>
                </c:pt>
                <c:pt idx="101">
                  <c:v>3.08632548431888E6</c:v>
                </c:pt>
                <c:pt idx="102">
                  <c:v>3.08695446127151E6</c:v>
                </c:pt>
                <c:pt idx="103">
                  <c:v>3.08761590412969E6</c:v>
                </c:pt>
                <c:pt idx="104">
                  <c:v>3.08822337123903E6</c:v>
                </c:pt>
                <c:pt idx="105">
                  <c:v>3.08891825121855E6</c:v>
                </c:pt>
                <c:pt idx="106">
                  <c:v>3.08963776768007E6</c:v>
                </c:pt>
                <c:pt idx="107">
                  <c:v>3.09034263824134E6</c:v>
                </c:pt>
                <c:pt idx="108">
                  <c:v>3.09098994752884E6</c:v>
                </c:pt>
                <c:pt idx="109">
                  <c:v>3.09156591635208E6</c:v>
                </c:pt>
                <c:pt idx="110">
                  <c:v>3.09228518521053E6</c:v>
                </c:pt>
                <c:pt idx="111">
                  <c:v>3.09279981207289E6</c:v>
                </c:pt>
                <c:pt idx="112">
                  <c:v>3.0939285991525E6</c:v>
                </c:pt>
                <c:pt idx="113">
                  <c:v>3.09438415919281E6</c:v>
                </c:pt>
                <c:pt idx="114">
                  <c:v>3.09480031823685E6</c:v>
                </c:pt>
                <c:pt idx="115">
                  <c:v>3.09567251962529E6</c:v>
                </c:pt>
                <c:pt idx="116">
                  <c:v>3.09649158428105E6</c:v>
                </c:pt>
                <c:pt idx="117">
                  <c:v>3.09717176774866E6</c:v>
                </c:pt>
                <c:pt idx="118">
                  <c:v>3.09790419021496E6</c:v>
                </c:pt>
                <c:pt idx="119">
                  <c:v>3.09869114519366E6</c:v>
                </c:pt>
                <c:pt idx="120">
                  <c:v>3.09953307898981E6</c:v>
                </c:pt>
                <c:pt idx="121">
                  <c:v>3.10029018087131E6</c:v>
                </c:pt>
                <c:pt idx="122">
                  <c:v>3.10126656690137E6</c:v>
                </c:pt>
                <c:pt idx="123">
                  <c:v>3.10207103423062E6</c:v>
                </c:pt>
                <c:pt idx="124">
                  <c:v>3.10311038146095E6</c:v>
                </c:pt>
                <c:pt idx="125">
                  <c:v>3.10416709945379E6</c:v>
                </c:pt>
                <c:pt idx="126">
                  <c:v>3.10448483608829E6</c:v>
                </c:pt>
                <c:pt idx="127">
                  <c:v>3.10536509214446E6</c:v>
                </c:pt>
                <c:pt idx="128">
                  <c:v>3.10587424882056E6</c:v>
                </c:pt>
                <c:pt idx="129">
                  <c:v>3.10687634661017E6</c:v>
                </c:pt>
                <c:pt idx="130">
                  <c:v>3.10780474824134E6</c:v>
                </c:pt>
                <c:pt idx="131">
                  <c:v>3.10881146522397E6</c:v>
                </c:pt>
                <c:pt idx="132">
                  <c:v>3.10992318660406E6</c:v>
                </c:pt>
                <c:pt idx="133">
                  <c:v>3.11099948418498E6</c:v>
                </c:pt>
                <c:pt idx="134">
                  <c:v>3.11193815920137E6</c:v>
                </c:pt>
                <c:pt idx="135">
                  <c:v>3.11320461384331E6</c:v>
                </c:pt>
                <c:pt idx="136">
                  <c:v>3.1143743128117E6</c:v>
                </c:pt>
                <c:pt idx="137">
                  <c:v>3.11561287001372E6</c:v>
                </c:pt>
                <c:pt idx="138">
                  <c:v>3.11651796035502E6</c:v>
                </c:pt>
                <c:pt idx="139">
                  <c:v>3.11819195166535E6</c:v>
                </c:pt>
                <c:pt idx="140">
                  <c:v>3.1191318262306E6</c:v>
                </c:pt>
                <c:pt idx="141">
                  <c:v>3.12040112022934E6</c:v>
                </c:pt>
                <c:pt idx="142">
                  <c:v>3.1215825855364E6</c:v>
                </c:pt>
                <c:pt idx="143">
                  <c:v>3.12296639716288E6</c:v>
                </c:pt>
                <c:pt idx="144">
                  <c:v>3.12438420966082E6</c:v>
                </c:pt>
                <c:pt idx="145">
                  <c:v>3.12536877311208E6</c:v>
                </c:pt>
                <c:pt idx="146">
                  <c:v>3.12666078792919E6</c:v>
                </c:pt>
                <c:pt idx="147">
                  <c:v>3.12827554970841E6</c:v>
                </c:pt>
                <c:pt idx="148">
                  <c:v>3.12983561591059E6</c:v>
                </c:pt>
                <c:pt idx="149">
                  <c:v>3.13095302076093E6</c:v>
                </c:pt>
                <c:pt idx="150">
                  <c:v>3.13282315125669E6</c:v>
                </c:pt>
                <c:pt idx="151">
                  <c:v>3.13343615492042E6</c:v>
                </c:pt>
                <c:pt idx="152">
                  <c:v>3.1346744786744E6</c:v>
                </c:pt>
                <c:pt idx="153">
                  <c:v>3.13605238600075E6</c:v>
                </c:pt>
                <c:pt idx="154">
                  <c:v>3.13770075174079E6</c:v>
                </c:pt>
                <c:pt idx="155">
                  <c:v>3.13908216934759E6</c:v>
                </c:pt>
                <c:pt idx="156">
                  <c:v>3.14119272485167E6</c:v>
                </c:pt>
                <c:pt idx="157">
                  <c:v>3.14231370362203E6</c:v>
                </c:pt>
                <c:pt idx="158">
                  <c:v>3.14377471950594E6</c:v>
                </c:pt>
                <c:pt idx="159">
                  <c:v>3.14591942667191E6</c:v>
                </c:pt>
                <c:pt idx="160">
                  <c:v>3.14585317789543E6</c:v>
                </c:pt>
                <c:pt idx="161">
                  <c:v>3.14698947219124E6</c:v>
                </c:pt>
                <c:pt idx="162">
                  <c:v>3.14736895328479E6</c:v>
                </c:pt>
                <c:pt idx="163">
                  <c:v>3.1489636489596E6</c:v>
                </c:pt>
                <c:pt idx="164">
                  <c:v>3.14973270062242E6</c:v>
                </c:pt>
                <c:pt idx="165">
                  <c:v>3.15066604503403E6</c:v>
                </c:pt>
                <c:pt idx="166">
                  <c:v>3.15156896864442E6</c:v>
                </c:pt>
                <c:pt idx="167">
                  <c:v>3.15224426946302E6</c:v>
                </c:pt>
                <c:pt idx="168">
                  <c:v>3.15348837255824E6</c:v>
                </c:pt>
                <c:pt idx="169">
                  <c:v>3.15519060658325E6</c:v>
                </c:pt>
                <c:pt idx="170">
                  <c:v>3.1561735386573E6</c:v>
                </c:pt>
                <c:pt idx="171">
                  <c:v>3.15672623175082E6</c:v>
                </c:pt>
                <c:pt idx="172">
                  <c:v>3.15841113824912E6</c:v>
                </c:pt>
                <c:pt idx="173">
                  <c:v>3.16001188456418E6</c:v>
                </c:pt>
                <c:pt idx="174">
                  <c:v>3.16066771682245E6</c:v>
                </c:pt>
                <c:pt idx="175">
                  <c:v>3.16167096627094E6</c:v>
                </c:pt>
                <c:pt idx="176">
                  <c:v>3.16333347108441E6</c:v>
                </c:pt>
                <c:pt idx="177">
                  <c:v>3.16428177919887E6</c:v>
                </c:pt>
                <c:pt idx="178">
                  <c:v>3.16527825589926E6</c:v>
                </c:pt>
                <c:pt idx="179">
                  <c:v>3.16648602233379E6</c:v>
                </c:pt>
                <c:pt idx="180">
                  <c:v>3.16739760981204E6</c:v>
                </c:pt>
                <c:pt idx="181">
                  <c:v>3.16961994923972E6</c:v>
                </c:pt>
                <c:pt idx="182">
                  <c:v>3.17084519157645E6</c:v>
                </c:pt>
                <c:pt idx="183">
                  <c:v>3.1719832082419E6</c:v>
                </c:pt>
                <c:pt idx="184">
                  <c:v>3.1725821206146E6</c:v>
                </c:pt>
                <c:pt idx="185">
                  <c:v>3.17423166543107E6</c:v>
                </c:pt>
                <c:pt idx="186">
                  <c:v>3.17556051556954E6</c:v>
                </c:pt>
                <c:pt idx="187">
                  <c:v>3.17620647853481E6</c:v>
                </c:pt>
                <c:pt idx="188">
                  <c:v>3.17715259751285E6</c:v>
                </c:pt>
                <c:pt idx="189">
                  <c:v>3.17836560574025E6</c:v>
                </c:pt>
                <c:pt idx="190">
                  <c:v>3.17966747192138E6</c:v>
                </c:pt>
                <c:pt idx="191">
                  <c:v>3.18147782281108E6</c:v>
                </c:pt>
                <c:pt idx="192">
                  <c:v>3.18190413277102E6</c:v>
                </c:pt>
                <c:pt idx="193">
                  <c:v>3.18160427981906E6</c:v>
                </c:pt>
                <c:pt idx="194">
                  <c:v>3.18256881274281E6</c:v>
                </c:pt>
                <c:pt idx="195">
                  <c:v>3.18409321564343E6</c:v>
                </c:pt>
                <c:pt idx="196">
                  <c:v>3.1861186680358E6</c:v>
                </c:pt>
                <c:pt idx="197">
                  <c:v>3.18703595617494E6</c:v>
                </c:pt>
                <c:pt idx="198">
                  <c:v>3.18897511992791E6</c:v>
                </c:pt>
                <c:pt idx="199">
                  <c:v>3.18970822730914E6</c:v>
                </c:pt>
                <c:pt idx="200">
                  <c:v>3.19123242898087E6</c:v>
                </c:pt>
                <c:pt idx="201">
                  <c:v>3.1926848672586E6</c:v>
                </c:pt>
                <c:pt idx="202">
                  <c:v>3.1940825558048E6</c:v>
                </c:pt>
                <c:pt idx="203">
                  <c:v>3.19547569818796E6</c:v>
                </c:pt>
                <c:pt idx="204">
                  <c:v>3.19811059438098E6</c:v>
                </c:pt>
                <c:pt idx="205">
                  <c:v>3.19970850587405E6</c:v>
                </c:pt>
                <c:pt idx="206">
                  <c:v>3.20100087494289E6</c:v>
                </c:pt>
                <c:pt idx="207">
                  <c:v>3.2014208454472E6</c:v>
                </c:pt>
                <c:pt idx="208">
                  <c:v>3.2032628278164E6</c:v>
                </c:pt>
                <c:pt idx="209">
                  <c:v>3.20393987052786E6</c:v>
                </c:pt>
                <c:pt idx="210">
                  <c:v>3.2057295192728E6</c:v>
                </c:pt>
                <c:pt idx="211">
                  <c:v>3.20739074267369E6</c:v>
                </c:pt>
                <c:pt idx="212">
                  <c:v>3.20788948399852E6</c:v>
                </c:pt>
                <c:pt idx="213">
                  <c:v>3.20868372103676E6</c:v>
                </c:pt>
                <c:pt idx="214">
                  <c:v>3.20982764673726E6</c:v>
                </c:pt>
                <c:pt idx="215">
                  <c:v>3.21016060839805E6</c:v>
                </c:pt>
                <c:pt idx="216">
                  <c:v>3.21084830246742E6</c:v>
                </c:pt>
                <c:pt idx="217">
                  <c:v>3.21205637030752E6</c:v>
                </c:pt>
                <c:pt idx="218">
                  <c:v>3.21392817149492E6</c:v>
                </c:pt>
                <c:pt idx="219">
                  <c:v>3.21434303416985E6</c:v>
                </c:pt>
                <c:pt idx="220">
                  <c:v>3.21613221359041E6</c:v>
                </c:pt>
                <c:pt idx="221">
                  <c:v>3.21662861231347E6</c:v>
                </c:pt>
                <c:pt idx="222">
                  <c:v>3.21712723473139E6</c:v>
                </c:pt>
                <c:pt idx="223">
                  <c:v>3.21851762889327E6</c:v>
                </c:pt>
                <c:pt idx="224">
                  <c:v>3.21974313855924E6</c:v>
                </c:pt>
                <c:pt idx="225">
                  <c:v>3.22053401084226E6</c:v>
                </c:pt>
                <c:pt idx="226">
                  <c:v>3.22222977418415E6</c:v>
                </c:pt>
                <c:pt idx="227">
                  <c:v>3.22353818774067E6</c:v>
                </c:pt>
                <c:pt idx="228">
                  <c:v>3.22451670234167E6</c:v>
                </c:pt>
                <c:pt idx="229">
                  <c:v>3.22461306754477E6</c:v>
                </c:pt>
                <c:pt idx="230">
                  <c:v>3.22625998826293E6</c:v>
                </c:pt>
                <c:pt idx="231">
                  <c:v>3.2266496594911E6</c:v>
                </c:pt>
                <c:pt idx="232">
                  <c:v>3.22847527466234E6</c:v>
                </c:pt>
                <c:pt idx="233">
                  <c:v>3.23016253691477E6</c:v>
                </c:pt>
                <c:pt idx="234">
                  <c:v>3.23053210321792E6</c:v>
                </c:pt>
                <c:pt idx="235">
                  <c:v>3.23120295970683E6</c:v>
                </c:pt>
                <c:pt idx="236">
                  <c:v>3.23253138164804E6</c:v>
                </c:pt>
                <c:pt idx="237">
                  <c:v>3.23266435441837E6</c:v>
                </c:pt>
                <c:pt idx="238">
                  <c:v>3.23325232815954E6</c:v>
                </c:pt>
                <c:pt idx="239">
                  <c:v>3.23447173146612E6</c:v>
                </c:pt>
                <c:pt idx="240">
                  <c:v>3.23654191576107E6</c:v>
                </c:pt>
                <c:pt idx="241">
                  <c:v>3.23678166410243E6</c:v>
                </c:pt>
                <c:pt idx="242">
                  <c:v>3.23925121544554E6</c:v>
                </c:pt>
                <c:pt idx="243">
                  <c:v>3.23944240192785E6</c:v>
                </c:pt>
                <c:pt idx="244">
                  <c:v>3.23974321536291E6</c:v>
                </c:pt>
                <c:pt idx="245">
                  <c:v>3.24148859862779E6</c:v>
                </c:pt>
                <c:pt idx="246">
                  <c:v>3.24321821102226E6</c:v>
                </c:pt>
                <c:pt idx="247">
                  <c:v>3.24388832348633E6</c:v>
                </c:pt>
                <c:pt idx="248">
                  <c:v>3.24614004913042E6</c:v>
                </c:pt>
                <c:pt idx="249">
                  <c:v>3.24748057010736E6</c:v>
                </c:pt>
                <c:pt idx="250">
                  <c:v>3.24803606820868E6</c:v>
                </c:pt>
                <c:pt idx="251">
                  <c:v>3.24786134507242E6</c:v>
                </c:pt>
                <c:pt idx="252">
                  <c:v>3.2488075629415E6</c:v>
                </c:pt>
                <c:pt idx="253">
                  <c:v>3.2485633613727E6</c:v>
                </c:pt>
                <c:pt idx="254">
                  <c:v>3.25086486160082E6</c:v>
                </c:pt>
                <c:pt idx="255">
                  <c:v>3.25259815773235E6</c:v>
                </c:pt>
                <c:pt idx="256">
                  <c:v>3.25258496752459E6</c:v>
                </c:pt>
                <c:pt idx="257">
                  <c:v>3.25258819000916E6</c:v>
                </c:pt>
                <c:pt idx="258">
                  <c:v>3.2539665338005E6</c:v>
                </c:pt>
                <c:pt idx="259">
                  <c:v>3.2542975344934E6</c:v>
                </c:pt>
                <c:pt idx="260">
                  <c:v>3.25299666981893E6</c:v>
                </c:pt>
                <c:pt idx="261">
                  <c:v>3.2536568915305E6</c:v>
                </c:pt>
                <c:pt idx="262">
                  <c:v>3.25528594149727E6</c:v>
                </c:pt>
                <c:pt idx="263">
                  <c:v>3.25670213957689E6</c:v>
                </c:pt>
                <c:pt idx="264">
                  <c:v>3.25952962844836E6</c:v>
                </c:pt>
                <c:pt idx="265">
                  <c:v>3.25868092280115E6</c:v>
                </c:pt>
                <c:pt idx="266">
                  <c:v>3.25864246585727E6</c:v>
                </c:pt>
                <c:pt idx="267">
                  <c:v>3.26037103679735E6</c:v>
                </c:pt>
                <c:pt idx="268">
                  <c:v>3.26122465866075E6</c:v>
                </c:pt>
                <c:pt idx="269">
                  <c:v>3.26289408304727E6</c:v>
                </c:pt>
                <c:pt idx="270">
                  <c:v>3.26371487882814E6</c:v>
                </c:pt>
                <c:pt idx="271">
                  <c:v>3.26197220093149E6</c:v>
                </c:pt>
                <c:pt idx="272">
                  <c:v>3.26117830415385E6</c:v>
                </c:pt>
                <c:pt idx="273">
                  <c:v>3.26104818865656E6</c:v>
                </c:pt>
                <c:pt idx="274">
                  <c:v>3.26042457771484E6</c:v>
                </c:pt>
                <c:pt idx="275">
                  <c:v>3.25898681178191E6</c:v>
                </c:pt>
                <c:pt idx="276">
                  <c:v>3.25983781248787E6</c:v>
                </c:pt>
                <c:pt idx="277">
                  <c:v>3.2611782105705E6</c:v>
                </c:pt>
                <c:pt idx="278">
                  <c:v>3.26001055150155E6</c:v>
                </c:pt>
                <c:pt idx="279">
                  <c:v>3.26123243912087E6</c:v>
                </c:pt>
                <c:pt idx="280">
                  <c:v>3.26059332817534E6</c:v>
                </c:pt>
                <c:pt idx="281">
                  <c:v>3.26274188207316E6</c:v>
                </c:pt>
                <c:pt idx="282">
                  <c:v>3.26267040479986E6</c:v>
                </c:pt>
                <c:pt idx="283">
                  <c:v>3.26297086436083E6</c:v>
                </c:pt>
                <c:pt idx="284">
                  <c:v>3.26478183896071E6</c:v>
                </c:pt>
                <c:pt idx="285">
                  <c:v>3.2661063717589E6</c:v>
                </c:pt>
                <c:pt idx="286">
                  <c:v>3.26775857894094E6</c:v>
                </c:pt>
                <c:pt idx="287">
                  <c:v>3.26756176983458E6</c:v>
                </c:pt>
                <c:pt idx="288">
                  <c:v>3.26679490726551E6</c:v>
                </c:pt>
                <c:pt idx="289">
                  <c:v>3.2653632949348E6</c:v>
                </c:pt>
                <c:pt idx="290">
                  <c:v>3.2643709645417E6</c:v>
                </c:pt>
                <c:pt idx="291">
                  <c:v>3.26413711908417E6</c:v>
                </c:pt>
                <c:pt idx="292">
                  <c:v>3.26592972411247E6</c:v>
                </c:pt>
                <c:pt idx="293">
                  <c:v>3.26528299174986E6</c:v>
                </c:pt>
                <c:pt idx="294">
                  <c:v>3.26583471649769E6</c:v>
                </c:pt>
                <c:pt idx="295">
                  <c:v>3.26580827101826E6</c:v>
                </c:pt>
                <c:pt idx="296">
                  <c:v>3.2659277981543E6</c:v>
                </c:pt>
                <c:pt idx="297">
                  <c:v>3.26593907311391E6</c:v>
                </c:pt>
                <c:pt idx="298">
                  <c:v>3.26417984984582E6</c:v>
                </c:pt>
                <c:pt idx="299">
                  <c:v>3.26539867626945E6</c:v>
                </c:pt>
                <c:pt idx="300">
                  <c:v>3.26881901119483E6</c:v>
                </c:pt>
                <c:pt idx="301">
                  <c:v>3.27166778981935E6</c:v>
                </c:pt>
                <c:pt idx="302">
                  <c:v>3.27352770271025E6</c:v>
                </c:pt>
                <c:pt idx="303">
                  <c:v>3.27079849909875E6</c:v>
                </c:pt>
                <c:pt idx="304">
                  <c:v>3.27153851047675E6</c:v>
                </c:pt>
                <c:pt idx="305">
                  <c:v>3.27149790835765E6</c:v>
                </c:pt>
                <c:pt idx="306">
                  <c:v>3.27224342375549E6</c:v>
                </c:pt>
                <c:pt idx="307">
                  <c:v>3.27382755004104E6</c:v>
                </c:pt>
                <c:pt idx="308">
                  <c:v>3.27511177960958E6</c:v>
                </c:pt>
                <c:pt idx="309">
                  <c:v>3.27442934384439E6</c:v>
                </c:pt>
                <c:pt idx="310">
                  <c:v>3.27250395120572E6</c:v>
                </c:pt>
                <c:pt idx="311">
                  <c:v>3.27368915576474E6</c:v>
                </c:pt>
                <c:pt idx="312">
                  <c:v>3.27204320021083E6</c:v>
                </c:pt>
                <c:pt idx="313">
                  <c:v>3.27208909324909E6</c:v>
                </c:pt>
                <c:pt idx="314">
                  <c:v>3.2717760353537E6</c:v>
                </c:pt>
                <c:pt idx="315">
                  <c:v>3.27476175754943E6</c:v>
                </c:pt>
                <c:pt idx="316">
                  <c:v>3.27535492074334E6</c:v>
                </c:pt>
                <c:pt idx="317">
                  <c:v>3.27513064993415E6</c:v>
                </c:pt>
                <c:pt idx="318">
                  <c:v>3.27508566897116E6</c:v>
                </c:pt>
                <c:pt idx="319">
                  <c:v>3.27684589977829E6</c:v>
                </c:pt>
                <c:pt idx="320">
                  <c:v>3.2783243496008E6</c:v>
                </c:pt>
                <c:pt idx="321">
                  <c:v>3.27572931900917E6</c:v>
                </c:pt>
                <c:pt idx="322">
                  <c:v>3.27885752187603E6</c:v>
                </c:pt>
                <c:pt idx="323">
                  <c:v>3.27887903020476E6</c:v>
                </c:pt>
                <c:pt idx="324">
                  <c:v>3.28117831894708E6</c:v>
                </c:pt>
                <c:pt idx="325">
                  <c:v>3.27863112086332E6</c:v>
                </c:pt>
                <c:pt idx="326">
                  <c:v>3.27914906476647E6</c:v>
                </c:pt>
                <c:pt idx="327">
                  <c:v>3.27699038774936E6</c:v>
                </c:pt>
                <c:pt idx="328">
                  <c:v>3.2787534121823E6</c:v>
                </c:pt>
                <c:pt idx="329">
                  <c:v>3.27959569372718E6</c:v>
                </c:pt>
                <c:pt idx="330">
                  <c:v>3.27829211638871E6</c:v>
                </c:pt>
                <c:pt idx="331">
                  <c:v>3.27838005132917E6</c:v>
                </c:pt>
                <c:pt idx="332">
                  <c:v>3.2794176648331E6</c:v>
                </c:pt>
                <c:pt idx="333">
                  <c:v>3.27881369298552E6</c:v>
                </c:pt>
                <c:pt idx="334">
                  <c:v>3.27841907902164E6</c:v>
                </c:pt>
                <c:pt idx="335">
                  <c:v>3.27924908339648E6</c:v>
                </c:pt>
                <c:pt idx="336">
                  <c:v>3.2797345803481E6</c:v>
                </c:pt>
                <c:pt idx="337">
                  <c:v>3.28081228503078E6</c:v>
                </c:pt>
                <c:pt idx="338">
                  <c:v>3.28191011785316E6</c:v>
                </c:pt>
                <c:pt idx="339">
                  <c:v>3.28140409713925E6</c:v>
                </c:pt>
                <c:pt idx="340">
                  <c:v>3.28166000903177E6</c:v>
                </c:pt>
                <c:pt idx="341">
                  <c:v>3.28159695111315E6</c:v>
                </c:pt>
                <c:pt idx="342">
                  <c:v>3.28272528654579E6</c:v>
                </c:pt>
                <c:pt idx="343">
                  <c:v>3.28344617810344E6</c:v>
                </c:pt>
                <c:pt idx="344">
                  <c:v>3.28373065562206E6</c:v>
                </c:pt>
                <c:pt idx="345">
                  <c:v>3.2837498604316E6</c:v>
                </c:pt>
                <c:pt idx="346">
                  <c:v>3.28313673792531E6</c:v>
                </c:pt>
                <c:pt idx="347">
                  <c:v>3.28352456949946E6</c:v>
                </c:pt>
                <c:pt idx="348">
                  <c:v>3.28324643618352E6</c:v>
                </c:pt>
                <c:pt idx="349">
                  <c:v>3.28330014128264E6</c:v>
                </c:pt>
                <c:pt idx="350">
                  <c:v>3.28212378950741E6</c:v>
                </c:pt>
                <c:pt idx="351">
                  <c:v>3.28173542615338E6</c:v>
                </c:pt>
                <c:pt idx="352">
                  <c:v>3.28225409975235E6</c:v>
                </c:pt>
                <c:pt idx="353">
                  <c:v>3.28209433818273E6</c:v>
                </c:pt>
                <c:pt idx="354">
                  <c:v>3.28297376496535E6</c:v>
                </c:pt>
                <c:pt idx="355">
                  <c:v>3.28242009817064E6</c:v>
                </c:pt>
                <c:pt idx="356">
                  <c:v>3.28247339439307E6</c:v>
                </c:pt>
                <c:pt idx="357">
                  <c:v>3.28355122042538E6</c:v>
                </c:pt>
                <c:pt idx="358">
                  <c:v>3.28411917302864E6</c:v>
                </c:pt>
                <c:pt idx="359">
                  <c:v>3.28324256711285E6</c:v>
                </c:pt>
                <c:pt idx="360">
                  <c:v>3.28286770092699E6</c:v>
                </c:pt>
                <c:pt idx="361">
                  <c:v>3.28295810866861E6</c:v>
                </c:pt>
                <c:pt idx="362">
                  <c:v>3.28392060490725E6</c:v>
                </c:pt>
                <c:pt idx="363">
                  <c:v>3.28512016892721E6</c:v>
                </c:pt>
                <c:pt idx="364">
                  <c:v>3.28510539928512E6</c:v>
                </c:pt>
                <c:pt idx="365">
                  <c:v>3.28641935016663E6</c:v>
                </c:pt>
                <c:pt idx="366">
                  <c:v>3.28489942710922E6</c:v>
                </c:pt>
                <c:pt idx="367">
                  <c:v>3.28501006459846E6</c:v>
                </c:pt>
                <c:pt idx="368">
                  <c:v>3.2845848131115E6</c:v>
                </c:pt>
                <c:pt idx="369">
                  <c:v>3.28494051909489E6</c:v>
                </c:pt>
                <c:pt idx="370">
                  <c:v>3.28626833321286E6</c:v>
                </c:pt>
                <c:pt idx="371">
                  <c:v>3.28643925091242E6</c:v>
                </c:pt>
                <c:pt idx="372">
                  <c:v>3.28594098789024E6</c:v>
                </c:pt>
                <c:pt idx="373">
                  <c:v>3.28608476472438E6</c:v>
                </c:pt>
                <c:pt idx="374">
                  <c:v>3.28613010442871E6</c:v>
                </c:pt>
                <c:pt idx="375">
                  <c:v>3.28539911219109E6</c:v>
                </c:pt>
                <c:pt idx="376">
                  <c:v>3.28436195690632E6</c:v>
                </c:pt>
                <c:pt idx="377">
                  <c:v>3.28560070904331E6</c:v>
                </c:pt>
                <c:pt idx="378">
                  <c:v>3.28543440507212E6</c:v>
                </c:pt>
                <c:pt idx="379">
                  <c:v>3.2861936335411E6</c:v>
                </c:pt>
                <c:pt idx="380">
                  <c:v>3.28663528568159E6</c:v>
                </c:pt>
                <c:pt idx="381">
                  <c:v>3.28584936778313E6</c:v>
                </c:pt>
                <c:pt idx="382">
                  <c:v>3.28571340340597E6</c:v>
                </c:pt>
                <c:pt idx="383">
                  <c:v>3.28631684658943E6</c:v>
                </c:pt>
                <c:pt idx="384">
                  <c:v>3.28555149846304E6</c:v>
                </c:pt>
                <c:pt idx="385">
                  <c:v>3.28591990158367E6</c:v>
                </c:pt>
                <c:pt idx="386">
                  <c:v>3.2863355570886E6</c:v>
                </c:pt>
                <c:pt idx="387">
                  <c:v>3.28468290206702E6</c:v>
                </c:pt>
                <c:pt idx="388">
                  <c:v>3.28595823980906E6</c:v>
                </c:pt>
                <c:pt idx="389">
                  <c:v>3.28611311339321E6</c:v>
                </c:pt>
                <c:pt idx="390">
                  <c:v>3.28575000639328E6</c:v>
                </c:pt>
                <c:pt idx="391">
                  <c:v>3.28544921066406E6</c:v>
                </c:pt>
                <c:pt idx="392">
                  <c:v>3.28570983936091E6</c:v>
                </c:pt>
                <c:pt idx="393">
                  <c:v>3.28571814249333E6</c:v>
                </c:pt>
                <c:pt idx="394">
                  <c:v>3.28558579801772E6</c:v>
                </c:pt>
                <c:pt idx="395">
                  <c:v>3.28587505681167E6</c:v>
                </c:pt>
                <c:pt idx="396">
                  <c:v>3.285714460225E6</c:v>
                </c:pt>
                <c:pt idx="397">
                  <c:v>3.28533037169601E6</c:v>
                </c:pt>
                <c:pt idx="398">
                  <c:v>3.28591706197657E6</c:v>
                </c:pt>
                <c:pt idx="399">
                  <c:v>3.28547239568307E6</c:v>
                </c:pt>
                <c:pt idx="400">
                  <c:v>3.28512913677822E6</c:v>
                </c:pt>
                <c:pt idx="401">
                  <c:v>3.28545324658486E6</c:v>
                </c:pt>
                <c:pt idx="402">
                  <c:v>3.28586324547569E6</c:v>
                </c:pt>
                <c:pt idx="403">
                  <c:v>3.28478869934359E6</c:v>
                </c:pt>
                <c:pt idx="404">
                  <c:v>3.28528858521533E6</c:v>
                </c:pt>
                <c:pt idx="405">
                  <c:v>3.28549233468862E6</c:v>
                </c:pt>
                <c:pt idx="406">
                  <c:v>3.28557630075018E6</c:v>
                </c:pt>
                <c:pt idx="407">
                  <c:v>3.28549354601936E6</c:v>
                </c:pt>
                <c:pt idx="408">
                  <c:v>3.28580366737897E6</c:v>
                </c:pt>
                <c:pt idx="409">
                  <c:v>3.28602514950492E6</c:v>
                </c:pt>
                <c:pt idx="410">
                  <c:v>3.28578709886522E6</c:v>
                </c:pt>
                <c:pt idx="411">
                  <c:v>3.28552280631775E6</c:v>
                </c:pt>
                <c:pt idx="412">
                  <c:v>3.285663035929E6</c:v>
                </c:pt>
                <c:pt idx="413">
                  <c:v>3.28560156754603E6</c:v>
                </c:pt>
                <c:pt idx="414">
                  <c:v>3.28570555467191E6</c:v>
                </c:pt>
                <c:pt idx="415">
                  <c:v>3.28569561854912E6</c:v>
                </c:pt>
                <c:pt idx="416">
                  <c:v>3.28555340352385E6</c:v>
                </c:pt>
                <c:pt idx="417">
                  <c:v>3.28555201609265E6</c:v>
                </c:pt>
                <c:pt idx="418">
                  <c:v>3.28552594286414E6</c:v>
                </c:pt>
                <c:pt idx="419">
                  <c:v>3.28525061787198E6</c:v>
                </c:pt>
                <c:pt idx="420">
                  <c:v>3.2854933840396E6</c:v>
                </c:pt>
                <c:pt idx="421">
                  <c:v>3.28522309099525E6</c:v>
                </c:pt>
                <c:pt idx="422">
                  <c:v>3.28568199319173E6</c:v>
                </c:pt>
                <c:pt idx="423">
                  <c:v>3.28569440480784E6</c:v>
                </c:pt>
                <c:pt idx="424">
                  <c:v>3.28577328523005E6</c:v>
                </c:pt>
                <c:pt idx="425">
                  <c:v>3.28572094184631E6</c:v>
                </c:pt>
                <c:pt idx="426">
                  <c:v>3.28582914868706E6</c:v>
                </c:pt>
                <c:pt idx="427">
                  <c:v>3.28604537092842E6</c:v>
                </c:pt>
                <c:pt idx="428">
                  <c:v>3.28591359614851E6</c:v>
                </c:pt>
                <c:pt idx="429">
                  <c:v>3.2857996049227E6</c:v>
                </c:pt>
                <c:pt idx="430">
                  <c:v>3.285786461221E6</c:v>
                </c:pt>
                <c:pt idx="431">
                  <c:v>3.28565436380614E6</c:v>
                </c:pt>
                <c:pt idx="432">
                  <c:v>3.2855584675732E6</c:v>
                </c:pt>
                <c:pt idx="433">
                  <c:v>3.28557542460152E6</c:v>
                </c:pt>
                <c:pt idx="434">
                  <c:v>3.2855745157703E6</c:v>
                </c:pt>
                <c:pt idx="435">
                  <c:v>3.2856556311353E6</c:v>
                </c:pt>
                <c:pt idx="436">
                  <c:v>3.2855669612494E6</c:v>
                </c:pt>
                <c:pt idx="437">
                  <c:v>3.28566379815106E6</c:v>
                </c:pt>
                <c:pt idx="438">
                  <c:v>3.28566998807136E6</c:v>
                </c:pt>
                <c:pt idx="439">
                  <c:v>3.28566483312642E6</c:v>
                </c:pt>
                <c:pt idx="440">
                  <c:v>3.28568950718161E6</c:v>
                </c:pt>
                <c:pt idx="441">
                  <c:v>3.28561636015656E6</c:v>
                </c:pt>
                <c:pt idx="442">
                  <c:v>3.28557616594641E6</c:v>
                </c:pt>
                <c:pt idx="443">
                  <c:v>3.2853970605672E6</c:v>
                </c:pt>
                <c:pt idx="444">
                  <c:v>3.28557171937803E6</c:v>
                </c:pt>
                <c:pt idx="445">
                  <c:v>3.285735797783E6</c:v>
                </c:pt>
                <c:pt idx="446">
                  <c:v>3.28586863839797E6</c:v>
                </c:pt>
                <c:pt idx="447">
                  <c:v>3.28590743105676E6</c:v>
                </c:pt>
                <c:pt idx="448">
                  <c:v>3.28584836364062E6</c:v>
                </c:pt>
                <c:pt idx="449">
                  <c:v>3.28588289643004E6</c:v>
                </c:pt>
                <c:pt idx="450">
                  <c:v>3.2859217340012E6</c:v>
                </c:pt>
                <c:pt idx="451">
                  <c:v>3.28578949162308E6</c:v>
                </c:pt>
                <c:pt idx="452">
                  <c:v>3.28578430038633E6</c:v>
                </c:pt>
                <c:pt idx="453">
                  <c:v>3.28574658353817E6</c:v>
                </c:pt>
                <c:pt idx="454">
                  <c:v>3.28580204629127E6</c:v>
                </c:pt>
                <c:pt idx="455">
                  <c:v>3.28574893548072E6</c:v>
                </c:pt>
                <c:pt idx="456">
                  <c:v>3.28556172504962E6</c:v>
                </c:pt>
                <c:pt idx="457">
                  <c:v>3.2857260435578E6</c:v>
                </c:pt>
                <c:pt idx="458">
                  <c:v>3.28575974458158E6</c:v>
                </c:pt>
                <c:pt idx="459">
                  <c:v>3.2857542013306E6</c:v>
                </c:pt>
                <c:pt idx="460">
                  <c:v>3.28570080840584E6</c:v>
                </c:pt>
                <c:pt idx="461">
                  <c:v>3.28572758988093E6</c:v>
                </c:pt>
                <c:pt idx="462">
                  <c:v>3.28579164285943E6</c:v>
                </c:pt>
                <c:pt idx="463">
                  <c:v>3.28575195047951E6</c:v>
                </c:pt>
                <c:pt idx="464">
                  <c:v>3.28568739727541E6</c:v>
                </c:pt>
                <c:pt idx="465">
                  <c:v>3.2857244872865E6</c:v>
                </c:pt>
                <c:pt idx="466">
                  <c:v>3.28575358432266E6</c:v>
                </c:pt>
                <c:pt idx="467">
                  <c:v>3.28576955270535E6</c:v>
                </c:pt>
                <c:pt idx="468">
                  <c:v>3.28578468644571E6</c:v>
                </c:pt>
                <c:pt idx="469">
                  <c:v>3.28577066257253E6</c:v>
                </c:pt>
                <c:pt idx="470">
                  <c:v>3.28580594424438E6</c:v>
                </c:pt>
                <c:pt idx="471">
                  <c:v>3.285776666964E6</c:v>
                </c:pt>
                <c:pt idx="472">
                  <c:v>3.2857591757298E6</c:v>
                </c:pt>
                <c:pt idx="473">
                  <c:v>3.28579128586892E6</c:v>
                </c:pt>
                <c:pt idx="474">
                  <c:v>3.2858869827436E6</c:v>
                </c:pt>
                <c:pt idx="475">
                  <c:v>3.28581973560031E6</c:v>
                </c:pt>
                <c:pt idx="476">
                  <c:v>3.28580189135824E6</c:v>
                </c:pt>
                <c:pt idx="477">
                  <c:v>3.28578968882247E6</c:v>
                </c:pt>
                <c:pt idx="478">
                  <c:v>3.285736229177E6</c:v>
                </c:pt>
                <c:pt idx="479">
                  <c:v>3.28570985435959E6</c:v>
                </c:pt>
                <c:pt idx="480">
                  <c:v>3.28565438185727E6</c:v>
                </c:pt>
                <c:pt idx="481">
                  <c:v>3.28570064227324E6</c:v>
                </c:pt>
                <c:pt idx="482">
                  <c:v>3.28568019237522E6</c:v>
                </c:pt>
                <c:pt idx="483">
                  <c:v>3.28574708075127E6</c:v>
                </c:pt>
                <c:pt idx="484">
                  <c:v>3.28572616018865E6</c:v>
                </c:pt>
                <c:pt idx="485">
                  <c:v>3.28576708082532E6</c:v>
                </c:pt>
                <c:pt idx="486">
                  <c:v>3.28585501394836E6</c:v>
                </c:pt>
                <c:pt idx="487">
                  <c:v>3.28585525102362E6</c:v>
                </c:pt>
                <c:pt idx="488">
                  <c:v>3.28583963548102E6</c:v>
                </c:pt>
                <c:pt idx="489">
                  <c:v>3.28589165844035E6</c:v>
                </c:pt>
                <c:pt idx="490">
                  <c:v>3.28587022955443E6</c:v>
                </c:pt>
                <c:pt idx="491">
                  <c:v>3.28585501021608E6</c:v>
                </c:pt>
                <c:pt idx="492">
                  <c:v>3.28586661387188E6</c:v>
                </c:pt>
                <c:pt idx="493">
                  <c:v>3.28586192868757E6</c:v>
                </c:pt>
                <c:pt idx="494">
                  <c:v>3.28588939412562E6</c:v>
                </c:pt>
                <c:pt idx="495">
                  <c:v>3.28583478569524E6</c:v>
                </c:pt>
                <c:pt idx="496">
                  <c:v>3.28577160114581E6</c:v>
                </c:pt>
                <c:pt idx="497">
                  <c:v>3.28581608630079E6</c:v>
                </c:pt>
                <c:pt idx="498">
                  <c:v>3.28574976035794E6</c:v>
                </c:pt>
                <c:pt idx="499">
                  <c:v>3.28568964900656E6</c:v>
                </c:pt>
                <c:pt idx="500">
                  <c:v>3.28579133648057E6</c:v>
                </c:pt>
                <c:pt idx="501">
                  <c:v>3.28584898844255E6</c:v>
                </c:pt>
                <c:pt idx="502">
                  <c:v>3.28583897806499E6</c:v>
                </c:pt>
                <c:pt idx="503">
                  <c:v>3.28589318022173E6</c:v>
                </c:pt>
                <c:pt idx="504">
                  <c:v>3.28590045179475E6</c:v>
                </c:pt>
                <c:pt idx="505">
                  <c:v>3.2859416196609E6</c:v>
                </c:pt>
                <c:pt idx="506">
                  <c:v>3.28593363496395E6</c:v>
                </c:pt>
                <c:pt idx="507">
                  <c:v>3.28586705821095E6</c:v>
                </c:pt>
                <c:pt idx="508">
                  <c:v>3.28594502332162E6</c:v>
                </c:pt>
                <c:pt idx="509">
                  <c:v>3.2858428940488E6</c:v>
                </c:pt>
                <c:pt idx="510">
                  <c:v>3.28583475910898E6</c:v>
                </c:pt>
                <c:pt idx="511">
                  <c:v>3.28583516918114E6</c:v>
                </c:pt>
                <c:pt idx="512">
                  <c:v>3.28583857536962E6</c:v>
                </c:pt>
                <c:pt idx="513">
                  <c:v>3.28586074497021E6</c:v>
                </c:pt>
                <c:pt idx="514">
                  <c:v>3.285876503083E6</c:v>
                </c:pt>
                <c:pt idx="515">
                  <c:v>3.28585428615361E6</c:v>
                </c:pt>
                <c:pt idx="516">
                  <c:v>3.28588217587455E6</c:v>
                </c:pt>
                <c:pt idx="517">
                  <c:v>3.2859086234571E6</c:v>
                </c:pt>
                <c:pt idx="518">
                  <c:v>3.28592746338124E6</c:v>
                </c:pt>
                <c:pt idx="519">
                  <c:v>3.28591880637066E6</c:v>
                </c:pt>
                <c:pt idx="520">
                  <c:v>3.28589971886653E6</c:v>
                </c:pt>
                <c:pt idx="521">
                  <c:v>3.28591774420007E6</c:v>
                </c:pt>
                <c:pt idx="522">
                  <c:v>3.2858946670997E6</c:v>
                </c:pt>
                <c:pt idx="523">
                  <c:v>3.28586486732707E6</c:v>
                </c:pt>
                <c:pt idx="524">
                  <c:v>3.28585195742414E6</c:v>
                </c:pt>
                <c:pt idx="525">
                  <c:v>3.28586278161981E6</c:v>
                </c:pt>
                <c:pt idx="526">
                  <c:v>3.28585019516187E6</c:v>
                </c:pt>
                <c:pt idx="527">
                  <c:v>3.28584730666647E6</c:v>
                </c:pt>
                <c:pt idx="528">
                  <c:v>3.28588487172343E6</c:v>
                </c:pt>
                <c:pt idx="529">
                  <c:v>3.28590374867131E6</c:v>
                </c:pt>
                <c:pt idx="530">
                  <c:v>3.28586718460537E6</c:v>
                </c:pt>
                <c:pt idx="531">
                  <c:v>3.28589345879496E6</c:v>
                </c:pt>
                <c:pt idx="532">
                  <c:v>3.28591374660358E6</c:v>
                </c:pt>
                <c:pt idx="533">
                  <c:v>3.2858870799054E6</c:v>
                </c:pt>
                <c:pt idx="534">
                  <c:v>3.28593761838298E6</c:v>
                </c:pt>
                <c:pt idx="535">
                  <c:v>3.2858996406051E6</c:v>
                </c:pt>
                <c:pt idx="536">
                  <c:v>3.28589219018824E6</c:v>
                </c:pt>
                <c:pt idx="537">
                  <c:v>3.28588683416237E6</c:v>
                </c:pt>
                <c:pt idx="538">
                  <c:v>3.28585802329154E6</c:v>
                </c:pt>
                <c:pt idx="539">
                  <c:v>3.28583899906092E6</c:v>
                </c:pt>
                <c:pt idx="540">
                  <c:v>3.285855348593E6</c:v>
                </c:pt>
                <c:pt idx="541">
                  <c:v>3.28586919922945E6</c:v>
                </c:pt>
                <c:pt idx="542">
                  <c:v>3.28583711441434E6</c:v>
                </c:pt>
                <c:pt idx="543">
                  <c:v>3.28585634934273E6</c:v>
                </c:pt>
                <c:pt idx="544">
                  <c:v>3.28586669762648E6</c:v>
                </c:pt>
                <c:pt idx="545">
                  <c:v>3.28588915643672E6</c:v>
                </c:pt>
                <c:pt idx="546">
                  <c:v>3.28586584909932E6</c:v>
                </c:pt>
                <c:pt idx="547">
                  <c:v>3.28586191895401E6</c:v>
                </c:pt>
                <c:pt idx="548">
                  <c:v>3.28586468023051E6</c:v>
                </c:pt>
                <c:pt idx="549">
                  <c:v>3.28588802577433E6</c:v>
                </c:pt>
                <c:pt idx="550">
                  <c:v>3.28587173603327E6</c:v>
                </c:pt>
                <c:pt idx="551">
                  <c:v>3.2858670963181E6</c:v>
                </c:pt>
                <c:pt idx="552">
                  <c:v>3.28585195301062E6</c:v>
                </c:pt>
                <c:pt idx="553">
                  <c:v>3.2858654495201E6</c:v>
                </c:pt>
                <c:pt idx="554">
                  <c:v>3.28587698231479E6</c:v>
                </c:pt>
                <c:pt idx="555">
                  <c:v>3.2858830151906E6</c:v>
                </c:pt>
                <c:pt idx="556">
                  <c:v>3.28587761285261E6</c:v>
                </c:pt>
                <c:pt idx="557">
                  <c:v>3.28587125105357E6</c:v>
                </c:pt>
                <c:pt idx="558">
                  <c:v>3.2858667310956E6</c:v>
                </c:pt>
                <c:pt idx="559">
                  <c:v>3.28588697151853E6</c:v>
                </c:pt>
                <c:pt idx="560">
                  <c:v>3.28589724973906E6</c:v>
                </c:pt>
                <c:pt idx="561">
                  <c:v>3.28590264452253E6</c:v>
                </c:pt>
                <c:pt idx="562">
                  <c:v>3.28589082238447E6</c:v>
                </c:pt>
                <c:pt idx="563">
                  <c:v>3.28589334443194E6</c:v>
                </c:pt>
                <c:pt idx="564">
                  <c:v>3.28589262691488E6</c:v>
                </c:pt>
                <c:pt idx="565">
                  <c:v>3.28588963735793E6</c:v>
                </c:pt>
                <c:pt idx="566">
                  <c:v>3.28588296939203E6</c:v>
                </c:pt>
                <c:pt idx="567">
                  <c:v>3.2858808786206E6</c:v>
                </c:pt>
                <c:pt idx="568">
                  <c:v>3.28588532984501E6</c:v>
                </c:pt>
                <c:pt idx="569">
                  <c:v>3.28588388917313E6</c:v>
                </c:pt>
                <c:pt idx="570">
                  <c:v>3.28587306732341E6</c:v>
                </c:pt>
                <c:pt idx="571">
                  <c:v>3.2858838060258E6</c:v>
                </c:pt>
                <c:pt idx="572">
                  <c:v>3.28588881377113E6</c:v>
                </c:pt>
                <c:pt idx="573">
                  <c:v>3.28589886193497E6</c:v>
                </c:pt>
                <c:pt idx="574">
                  <c:v>3.28590078430616E6</c:v>
                </c:pt>
                <c:pt idx="575">
                  <c:v>3.28589724319975E6</c:v>
                </c:pt>
                <c:pt idx="576">
                  <c:v>3.28589883780688E6</c:v>
                </c:pt>
                <c:pt idx="577">
                  <c:v>3.28589743226443E6</c:v>
                </c:pt>
                <c:pt idx="578">
                  <c:v>3.28590556383282E6</c:v>
                </c:pt>
                <c:pt idx="579">
                  <c:v>3.28590468222465E6</c:v>
                </c:pt>
                <c:pt idx="580">
                  <c:v>3.28590550640275E6</c:v>
                </c:pt>
                <c:pt idx="581">
                  <c:v>3.28590035028484E6</c:v>
                </c:pt>
                <c:pt idx="582">
                  <c:v>3.28590530032936E6</c:v>
                </c:pt>
                <c:pt idx="583">
                  <c:v>3.28589444873613E6</c:v>
                </c:pt>
                <c:pt idx="584">
                  <c:v>3.28590533485366E6</c:v>
                </c:pt>
                <c:pt idx="585">
                  <c:v>3.28590251131285E6</c:v>
                </c:pt>
                <c:pt idx="586">
                  <c:v>3.28590212013857E6</c:v>
                </c:pt>
                <c:pt idx="587">
                  <c:v>3.28590364386725E6</c:v>
                </c:pt>
                <c:pt idx="588">
                  <c:v>3.2859057368109E6</c:v>
                </c:pt>
                <c:pt idx="589">
                  <c:v>3.28590994081934E6</c:v>
                </c:pt>
                <c:pt idx="590">
                  <c:v>3.28590978951865E6</c:v>
                </c:pt>
                <c:pt idx="591">
                  <c:v>3.28590726620056E6</c:v>
                </c:pt>
                <c:pt idx="592">
                  <c:v>3.28590524973528E6</c:v>
                </c:pt>
                <c:pt idx="593">
                  <c:v>3.28590329193493E6</c:v>
                </c:pt>
                <c:pt idx="594">
                  <c:v>3.28590481270439E6</c:v>
                </c:pt>
                <c:pt idx="595">
                  <c:v>3.28591386981818E6</c:v>
                </c:pt>
                <c:pt idx="596">
                  <c:v>3.2859045320122E6</c:v>
                </c:pt>
                <c:pt idx="597">
                  <c:v>3.28589907898864E6</c:v>
                </c:pt>
                <c:pt idx="598">
                  <c:v>3.28590301118618E6</c:v>
                </c:pt>
                <c:pt idx="599">
                  <c:v>3.2859026605031E6</c:v>
                </c:pt>
                <c:pt idx="600">
                  <c:v>3.2859008881606E6</c:v>
                </c:pt>
                <c:pt idx="601">
                  <c:v>3.28590057680567E6</c:v>
                </c:pt>
                <c:pt idx="602">
                  <c:v>3.28589552028015E6</c:v>
                </c:pt>
                <c:pt idx="603">
                  <c:v>3.28590161432977E6</c:v>
                </c:pt>
                <c:pt idx="604">
                  <c:v>3.28590630076895E6</c:v>
                </c:pt>
                <c:pt idx="605">
                  <c:v>3.28590592010728E6</c:v>
                </c:pt>
                <c:pt idx="606">
                  <c:v>3.28590373843735E6</c:v>
                </c:pt>
                <c:pt idx="607">
                  <c:v>3.28590362775273E6</c:v>
                </c:pt>
                <c:pt idx="608">
                  <c:v>3.28590400819241E6</c:v>
                </c:pt>
                <c:pt idx="609">
                  <c:v>3.28590576182165E6</c:v>
                </c:pt>
                <c:pt idx="610">
                  <c:v>3.28590285876145E6</c:v>
                </c:pt>
                <c:pt idx="611">
                  <c:v>3.28590427467628E6</c:v>
                </c:pt>
                <c:pt idx="612">
                  <c:v>3.28589992742975E6</c:v>
                </c:pt>
                <c:pt idx="613">
                  <c:v>3.28590090594212E6</c:v>
                </c:pt>
                <c:pt idx="614">
                  <c:v>3.28590020734018E6</c:v>
                </c:pt>
                <c:pt idx="615">
                  <c:v>3.28590221944754E6</c:v>
                </c:pt>
                <c:pt idx="616">
                  <c:v>3.28590147643932E6</c:v>
                </c:pt>
                <c:pt idx="617">
                  <c:v>3.28589861113443E6</c:v>
                </c:pt>
                <c:pt idx="618">
                  <c:v>3.28590204894888E6</c:v>
                </c:pt>
                <c:pt idx="619">
                  <c:v>3.28590695870295E6</c:v>
                </c:pt>
                <c:pt idx="620">
                  <c:v>3.28590961954567E6</c:v>
                </c:pt>
                <c:pt idx="621">
                  <c:v>3.28591026340213E6</c:v>
                </c:pt>
                <c:pt idx="622">
                  <c:v>3.28590909013286E6</c:v>
                </c:pt>
                <c:pt idx="623">
                  <c:v>3.28591091619968E6</c:v>
                </c:pt>
                <c:pt idx="624">
                  <c:v>3.28591602136968E6</c:v>
                </c:pt>
                <c:pt idx="625">
                  <c:v>3.28591497829883E6</c:v>
                </c:pt>
                <c:pt idx="626">
                  <c:v>3.28591514392922E6</c:v>
                </c:pt>
                <c:pt idx="627">
                  <c:v>3.28591517004199E6</c:v>
                </c:pt>
                <c:pt idx="628">
                  <c:v>3.28592035528153E6</c:v>
                </c:pt>
                <c:pt idx="629">
                  <c:v>3.28591445309991E6</c:v>
                </c:pt>
                <c:pt idx="630">
                  <c:v>3.28591306427338E6</c:v>
                </c:pt>
                <c:pt idx="631">
                  <c:v>3.28590794132483E6</c:v>
                </c:pt>
                <c:pt idx="632">
                  <c:v>3.28590823343635E6</c:v>
                </c:pt>
                <c:pt idx="633">
                  <c:v>3.28590631836693E6</c:v>
                </c:pt>
                <c:pt idx="634">
                  <c:v>3.28590950359123E6</c:v>
                </c:pt>
                <c:pt idx="635">
                  <c:v>3.28591248519756E6</c:v>
                </c:pt>
                <c:pt idx="636">
                  <c:v>3.28591226062535E6</c:v>
                </c:pt>
                <c:pt idx="637">
                  <c:v>3.28590766004023E6</c:v>
                </c:pt>
                <c:pt idx="638">
                  <c:v>3.28591278098114E6</c:v>
                </c:pt>
                <c:pt idx="639">
                  <c:v>3.28591384925112E6</c:v>
                </c:pt>
                <c:pt idx="640">
                  <c:v>3.28591443616662E6</c:v>
                </c:pt>
                <c:pt idx="641">
                  <c:v>3.28591643226848E6</c:v>
                </c:pt>
                <c:pt idx="642">
                  <c:v>3.28591543944927E6</c:v>
                </c:pt>
                <c:pt idx="643">
                  <c:v>3.2859205884687E6</c:v>
                </c:pt>
                <c:pt idx="644">
                  <c:v>3.28591756774993E6</c:v>
                </c:pt>
                <c:pt idx="645">
                  <c:v>3.2859146325987E6</c:v>
                </c:pt>
                <c:pt idx="646">
                  <c:v>3.28591539870447E6</c:v>
                </c:pt>
                <c:pt idx="647">
                  <c:v>3.28590999961521E6</c:v>
                </c:pt>
                <c:pt idx="648">
                  <c:v>3.2859101480762E6</c:v>
                </c:pt>
                <c:pt idx="649">
                  <c:v>3.28591110241862E6</c:v>
                </c:pt>
                <c:pt idx="650">
                  <c:v>3.28591188964011E6</c:v>
                </c:pt>
                <c:pt idx="651">
                  <c:v>3.28591130516561E6</c:v>
                </c:pt>
                <c:pt idx="652">
                  <c:v>3.28591057126808E6</c:v>
                </c:pt>
                <c:pt idx="653">
                  <c:v>3.28591186024815E6</c:v>
                </c:pt>
                <c:pt idx="654">
                  <c:v>3.28591158391521E6</c:v>
                </c:pt>
                <c:pt idx="655">
                  <c:v>3.28591399778578E6</c:v>
                </c:pt>
                <c:pt idx="656">
                  <c:v>3.28591165780457E6</c:v>
                </c:pt>
                <c:pt idx="657">
                  <c:v>3.28591396190042E6</c:v>
                </c:pt>
                <c:pt idx="658">
                  <c:v>3.2859224750761E6</c:v>
                </c:pt>
                <c:pt idx="659">
                  <c:v>3.2859145575035E6</c:v>
                </c:pt>
                <c:pt idx="660">
                  <c:v>3.28591145302423E6</c:v>
                </c:pt>
                <c:pt idx="661">
                  <c:v>3.28591375551343E6</c:v>
                </c:pt>
                <c:pt idx="662">
                  <c:v>3.28591381282447E6</c:v>
                </c:pt>
                <c:pt idx="663">
                  <c:v>3.28591277967724E6</c:v>
                </c:pt>
                <c:pt idx="664">
                  <c:v>3.28591061879748E6</c:v>
                </c:pt>
                <c:pt idx="665">
                  <c:v>3.28591285638622E6</c:v>
                </c:pt>
                <c:pt idx="666">
                  <c:v>3.28591166088131E6</c:v>
                </c:pt>
                <c:pt idx="667">
                  <c:v>3.28591136424254E6</c:v>
                </c:pt>
                <c:pt idx="668">
                  <c:v>3.28591565021895E6</c:v>
                </c:pt>
                <c:pt idx="669">
                  <c:v>3.28591507391738E6</c:v>
                </c:pt>
                <c:pt idx="670">
                  <c:v>3.28591538310904E6</c:v>
                </c:pt>
                <c:pt idx="671">
                  <c:v>3.28591637659546E6</c:v>
                </c:pt>
                <c:pt idx="672">
                  <c:v>3.28591629249412E6</c:v>
                </c:pt>
                <c:pt idx="673">
                  <c:v>3.28591713401375E6</c:v>
                </c:pt>
                <c:pt idx="674">
                  <c:v>3.28591696472502E6</c:v>
                </c:pt>
                <c:pt idx="675">
                  <c:v>3.2859174804671E6</c:v>
                </c:pt>
                <c:pt idx="676">
                  <c:v>3.28591788311715E6</c:v>
                </c:pt>
                <c:pt idx="677">
                  <c:v>3.28591482853022E6</c:v>
                </c:pt>
                <c:pt idx="678">
                  <c:v>3.28591505659478E6</c:v>
                </c:pt>
                <c:pt idx="679">
                  <c:v>3.28591736436915E6</c:v>
                </c:pt>
                <c:pt idx="680">
                  <c:v>3.28591411647964E6</c:v>
                </c:pt>
                <c:pt idx="681">
                  <c:v>3.28591602580471E6</c:v>
                </c:pt>
                <c:pt idx="682">
                  <c:v>3.28591634143104E6</c:v>
                </c:pt>
                <c:pt idx="683">
                  <c:v>3.28591693303722E6</c:v>
                </c:pt>
                <c:pt idx="684">
                  <c:v>3.2859175792626E6</c:v>
                </c:pt>
                <c:pt idx="685">
                  <c:v>3.28591763066407E6</c:v>
                </c:pt>
                <c:pt idx="686">
                  <c:v>3.28591959303673E6</c:v>
                </c:pt>
                <c:pt idx="687">
                  <c:v>3.28591718279772E6</c:v>
                </c:pt>
                <c:pt idx="688">
                  <c:v>3.28591708341914E6</c:v>
                </c:pt>
                <c:pt idx="689">
                  <c:v>3.28591677884445E6</c:v>
                </c:pt>
                <c:pt idx="690">
                  <c:v>3.2859172571125E6</c:v>
                </c:pt>
                <c:pt idx="691">
                  <c:v>3.28591814117287E6</c:v>
                </c:pt>
                <c:pt idx="692">
                  <c:v>3.28591899887718E6</c:v>
                </c:pt>
                <c:pt idx="693">
                  <c:v>3.28591595081094E6</c:v>
                </c:pt>
                <c:pt idx="694">
                  <c:v>3.28591542919783E6</c:v>
                </c:pt>
                <c:pt idx="695">
                  <c:v>3.28591608719334E6</c:v>
                </c:pt>
                <c:pt idx="696">
                  <c:v>3.2859164732848E6</c:v>
                </c:pt>
                <c:pt idx="697">
                  <c:v>3.2859158761468E6</c:v>
                </c:pt>
                <c:pt idx="698">
                  <c:v>3.285915569556E6</c:v>
                </c:pt>
                <c:pt idx="699">
                  <c:v>3.28591580295461E6</c:v>
                </c:pt>
                <c:pt idx="700">
                  <c:v>3.2859160991578E6</c:v>
                </c:pt>
                <c:pt idx="701">
                  <c:v>3.28591521679175E6</c:v>
                </c:pt>
                <c:pt idx="702">
                  <c:v>3.28591547590454E6</c:v>
                </c:pt>
                <c:pt idx="703">
                  <c:v>3.28591511372316E6</c:v>
                </c:pt>
                <c:pt idx="704">
                  <c:v>3.28591565672763E6</c:v>
                </c:pt>
                <c:pt idx="705">
                  <c:v>3.28591618632662E6</c:v>
                </c:pt>
                <c:pt idx="706">
                  <c:v>3.28591547152063E6</c:v>
                </c:pt>
                <c:pt idx="707">
                  <c:v>3.28591634842313E6</c:v>
                </c:pt>
                <c:pt idx="708">
                  <c:v>3.28591663709482E6</c:v>
                </c:pt>
                <c:pt idx="709">
                  <c:v>3.2859160018423E6</c:v>
                </c:pt>
                <c:pt idx="710">
                  <c:v>3.28591685464633E6</c:v>
                </c:pt>
                <c:pt idx="711">
                  <c:v>3.2859164972023E6</c:v>
                </c:pt>
                <c:pt idx="712">
                  <c:v>3.28591647327553E6</c:v>
                </c:pt>
                <c:pt idx="713">
                  <c:v>3.28591678264288E6</c:v>
                </c:pt>
                <c:pt idx="714">
                  <c:v>3.28591709979026E6</c:v>
                </c:pt>
                <c:pt idx="715">
                  <c:v>3.28591749362118E6</c:v>
                </c:pt>
                <c:pt idx="716">
                  <c:v>3.28591688827246E6</c:v>
                </c:pt>
                <c:pt idx="717">
                  <c:v>3.28591706604326E6</c:v>
                </c:pt>
                <c:pt idx="718">
                  <c:v>3.28591686602085E6</c:v>
                </c:pt>
                <c:pt idx="719">
                  <c:v>3.28591647043913E6</c:v>
                </c:pt>
                <c:pt idx="720">
                  <c:v>3.28591681365494E6</c:v>
                </c:pt>
                <c:pt idx="721">
                  <c:v>3.28591710022017E6</c:v>
                </c:pt>
                <c:pt idx="722">
                  <c:v>3.28591712715525E6</c:v>
                </c:pt>
                <c:pt idx="723">
                  <c:v>3.28591675754336E6</c:v>
                </c:pt>
                <c:pt idx="724">
                  <c:v>3.2859168544968E6</c:v>
                </c:pt>
                <c:pt idx="725">
                  <c:v>3.28591639004879E6</c:v>
                </c:pt>
                <c:pt idx="726">
                  <c:v>3.28591656624717E6</c:v>
                </c:pt>
                <c:pt idx="727">
                  <c:v>3.28591601238078E6</c:v>
                </c:pt>
                <c:pt idx="728">
                  <c:v>3.28591655944152E6</c:v>
                </c:pt>
                <c:pt idx="729">
                  <c:v>3.28591664865413E6</c:v>
                </c:pt>
                <c:pt idx="730">
                  <c:v>3.28591674306053E6</c:v>
                </c:pt>
                <c:pt idx="731">
                  <c:v>3.2859166806442E6</c:v>
                </c:pt>
                <c:pt idx="732">
                  <c:v>3.28591624796051E6</c:v>
                </c:pt>
                <c:pt idx="733">
                  <c:v>3.28591679422879E6</c:v>
                </c:pt>
                <c:pt idx="734">
                  <c:v>3.28591725283091E6</c:v>
                </c:pt>
                <c:pt idx="735">
                  <c:v>3.28591679338628E6</c:v>
                </c:pt>
                <c:pt idx="736">
                  <c:v>3.28591745414445E6</c:v>
                </c:pt>
                <c:pt idx="737">
                  <c:v>3.28591614373275E6</c:v>
                </c:pt>
                <c:pt idx="738">
                  <c:v>3.28591692561883E6</c:v>
                </c:pt>
                <c:pt idx="739">
                  <c:v>3.28591672195094E6</c:v>
                </c:pt>
                <c:pt idx="740">
                  <c:v>3.28591673176194E6</c:v>
                </c:pt>
                <c:pt idx="741">
                  <c:v>3.28591676957082E6</c:v>
                </c:pt>
                <c:pt idx="742">
                  <c:v>3.28591679528294E6</c:v>
                </c:pt>
                <c:pt idx="743">
                  <c:v>3.28591676703025E6</c:v>
                </c:pt>
                <c:pt idx="744">
                  <c:v>3.28591651491986E6</c:v>
                </c:pt>
                <c:pt idx="745">
                  <c:v>3.28591643783819E6</c:v>
                </c:pt>
                <c:pt idx="746">
                  <c:v>3.2859164198035E6</c:v>
                </c:pt>
                <c:pt idx="747">
                  <c:v>3.28591668493941E6</c:v>
                </c:pt>
                <c:pt idx="748">
                  <c:v>3.28591668333098E6</c:v>
                </c:pt>
                <c:pt idx="749">
                  <c:v>3.28591676838699E6</c:v>
                </c:pt>
                <c:pt idx="750">
                  <c:v>3.28591663539936E6</c:v>
                </c:pt>
                <c:pt idx="751">
                  <c:v>3.28591675464048E6</c:v>
                </c:pt>
                <c:pt idx="752">
                  <c:v>3.28591683033797E6</c:v>
                </c:pt>
                <c:pt idx="753">
                  <c:v>3.28591690462018E6</c:v>
                </c:pt>
                <c:pt idx="754">
                  <c:v>3.28591688244139E6</c:v>
                </c:pt>
                <c:pt idx="755">
                  <c:v>3.28591722991897E6</c:v>
                </c:pt>
                <c:pt idx="756">
                  <c:v>3.28591681781512E6</c:v>
                </c:pt>
                <c:pt idx="757">
                  <c:v>3.28591676453794E6</c:v>
                </c:pt>
                <c:pt idx="758">
                  <c:v>3.2859168767516E6</c:v>
                </c:pt>
                <c:pt idx="759">
                  <c:v>3.2859167094682E6</c:v>
                </c:pt>
                <c:pt idx="760">
                  <c:v>3.28591697795952E6</c:v>
                </c:pt>
                <c:pt idx="761">
                  <c:v>3.28591686043716E6</c:v>
                </c:pt>
                <c:pt idx="762">
                  <c:v>3.28591697266027E6</c:v>
                </c:pt>
                <c:pt idx="763">
                  <c:v>3.28591698058965E6</c:v>
                </c:pt>
                <c:pt idx="764">
                  <c:v>3.28591688922292E6</c:v>
                </c:pt>
                <c:pt idx="765">
                  <c:v>3.28591695004982E6</c:v>
                </c:pt>
                <c:pt idx="766" formatCode="_-&quot;€&quot;* #,##0.00_-;\-&quot;€&quot;* #,##0.00_-;_-&quot;€&quot;* &quot;-&quot;??_-;_-@_-">
                  <c:v>3.28591694091794E6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10024"/>
        <c:axId val="-2106906888"/>
      </c:lineChart>
      <c:catAx>
        <c:axId val="-210691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906888"/>
        <c:crosses val="autoZero"/>
        <c:auto val="1"/>
        <c:lblAlgn val="ctr"/>
        <c:lblOffset val="100"/>
        <c:noMultiLvlLbl val="0"/>
      </c:catAx>
      <c:valAx>
        <c:axId val="-210690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1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1.77635683940025E-15</c:v>
                </c:pt>
                <c:pt idx="1">
                  <c:v>6.75920982802026</c:v>
                </c:pt>
                <c:pt idx="2">
                  <c:v>2.62189783596506</c:v>
                </c:pt>
                <c:pt idx="3">
                  <c:v>10.3009369016514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6.75920982802026</c:v>
                </c:pt>
                <c:pt idx="2">
                  <c:v>0.0</c:v>
                </c:pt>
                <c:pt idx="3">
                  <c:v>10.0056349588631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4.1373119920552</c:v>
                </c:pt>
                <c:pt idx="3">
                  <c:v>2.32659589317683</c:v>
                </c:pt>
                <c:pt idx="4">
                  <c:v>10.3009369016514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9672"/>
        <c:axId val="-2106626696"/>
      </c:lineChart>
      <c:catAx>
        <c:axId val="-210662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626696"/>
        <c:crosses val="autoZero"/>
        <c:auto val="1"/>
        <c:lblAlgn val="ctr"/>
        <c:lblOffset val="100"/>
        <c:noMultiLvlLbl val="0"/>
      </c:catAx>
      <c:valAx>
        <c:axId val="-210662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2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1.18655924079224</c:v>
                </c:pt>
                <c:pt idx="2">
                  <c:v>19.2672569421631</c:v>
                </c:pt>
                <c:pt idx="3">
                  <c:v>0.599683337472932</c:v>
                </c:pt>
                <c:pt idx="4">
                  <c:v>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1.18655924079224</c:v>
                </c:pt>
                <c:pt idx="2">
                  <c:v>19.2672569421631</c:v>
                </c:pt>
                <c:pt idx="3">
                  <c:v>0.075854115769446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1.18655924079224</c:v>
                </c:pt>
                <c:pt idx="3">
                  <c:v>18.7434277204596</c:v>
                </c:pt>
                <c:pt idx="4">
                  <c:v>0.599683337472929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46344"/>
        <c:axId val="-2105043368"/>
      </c:lineChart>
      <c:catAx>
        <c:axId val="-210504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043368"/>
        <c:crosses val="autoZero"/>
        <c:auto val="1"/>
        <c:lblAlgn val="ctr"/>
        <c:lblOffset val="100"/>
        <c:noMultiLvlLbl val="0"/>
      </c:catAx>
      <c:valAx>
        <c:axId val="-210504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04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0.501094824146505</c:v>
                </c:pt>
                <c:pt idx="1">
                  <c:v>15.5378903752177</c:v>
                </c:pt>
                <c:pt idx="2">
                  <c:v>1.48725450735019</c:v>
                </c:pt>
                <c:pt idx="3">
                  <c:v>2.66453525910038E-15</c:v>
                </c:pt>
                <c:pt idx="4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0.501094824146502</c:v>
                </c:pt>
                <c:pt idx="1">
                  <c:v>15.1126496668407</c:v>
                </c:pt>
                <c:pt idx="2">
                  <c:v>1.48725450735018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0.075854115769446</c:v>
                </c:pt>
                <c:pt idx="2">
                  <c:v>15.5378903752177</c:v>
                </c:pt>
                <c:pt idx="3">
                  <c:v>1.48725450735018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49672"/>
        <c:axId val="-2104746696"/>
      </c:lineChart>
      <c:catAx>
        <c:axId val="-210474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746696"/>
        <c:crosses val="autoZero"/>
        <c:auto val="1"/>
        <c:lblAlgn val="ctr"/>
        <c:lblOffset val="100"/>
        <c:noMultiLvlLbl val="0"/>
      </c:catAx>
      <c:valAx>
        <c:axId val="-210474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4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3.58477662841184</c:v>
                </c:pt>
                <c:pt idx="2">
                  <c:v>13.2051149549128</c:v>
                </c:pt>
                <c:pt idx="3">
                  <c:v>11.6659278759605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3.58477662841184</c:v>
                </c:pt>
                <c:pt idx="2">
                  <c:v>13.0318703429227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3.41153201642172</c:v>
                </c:pt>
                <c:pt idx="3">
                  <c:v>1.53918707895228</c:v>
                </c:pt>
                <c:pt idx="4">
                  <c:v>11.6659278759605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95736"/>
        <c:axId val="-2106692760"/>
      </c:lineChart>
      <c:catAx>
        <c:axId val="-210669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692760"/>
        <c:crosses val="autoZero"/>
        <c:auto val="1"/>
        <c:lblAlgn val="ctr"/>
        <c:lblOffset val="100"/>
        <c:noMultiLvlLbl val="0"/>
      </c:catAx>
      <c:valAx>
        <c:axId val="-210669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9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-1.77635683940025E-15</c:v>
                </c:pt>
                <c:pt idx="1">
                  <c:v>12.4031944911981</c:v>
                </c:pt>
                <c:pt idx="2">
                  <c:v>14.1978011297605</c:v>
                </c:pt>
                <c:pt idx="3">
                  <c:v>4.43314687212305</c:v>
                </c:pt>
                <c:pt idx="4">
                  <c:v>-4.44089209850063E-15</c:v>
                </c:pt>
                <c:pt idx="5">
                  <c:v>-4.44089209850063E-15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12.4031944911981</c:v>
                </c:pt>
                <c:pt idx="2">
                  <c:v>1.79460663856246</c:v>
                </c:pt>
                <c:pt idx="3">
                  <c:v>4.15949203234303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13.9241462899805</c:v>
                </c:pt>
                <c:pt idx="4">
                  <c:v>4.43314687212305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43144"/>
        <c:axId val="-2105140168"/>
      </c:lineChart>
      <c:catAx>
        <c:axId val="-210514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140168"/>
        <c:crosses val="autoZero"/>
        <c:auto val="1"/>
        <c:lblAlgn val="ctr"/>
        <c:lblOffset val="100"/>
        <c:noMultiLvlLbl val="0"/>
      </c:catAx>
      <c:valAx>
        <c:axId val="-210514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4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1.50716885364169</c:v>
                </c:pt>
                <c:pt idx="2">
                  <c:v>5.66170461622914</c:v>
                </c:pt>
                <c:pt idx="3">
                  <c:v>11.417460172864</c:v>
                </c:pt>
                <c:pt idx="4">
                  <c:v>8.63824410829833</c:v>
                </c:pt>
                <c:pt idx="5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1.50716885364169</c:v>
                </c:pt>
                <c:pt idx="2">
                  <c:v>4.15453576258746</c:v>
                </c:pt>
                <c:pt idx="3">
                  <c:v>5.82187144623543</c:v>
                </c:pt>
                <c:pt idx="4">
                  <c:v>8.63824410829832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0.0661158896006112</c:v>
                </c:pt>
                <c:pt idx="4">
                  <c:v>11.417460172864</c:v>
                </c:pt>
                <c:pt idx="5">
                  <c:v>8.63824410829832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32984"/>
        <c:axId val="2139204872"/>
      </c:lineChart>
      <c:catAx>
        <c:axId val="213933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204872"/>
        <c:crosses val="autoZero"/>
        <c:auto val="1"/>
        <c:lblAlgn val="ctr"/>
        <c:lblOffset val="100"/>
        <c:noMultiLvlLbl val="0"/>
      </c:catAx>
      <c:valAx>
        <c:axId val="213920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3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7.43039084575437</c:v>
                </c:pt>
                <c:pt idx="1">
                  <c:v>10.4737974408706</c:v>
                </c:pt>
                <c:pt idx="2">
                  <c:v>5.87637854394703</c:v>
                </c:pt>
                <c:pt idx="3">
                  <c:v>1.76717798891022</c:v>
                </c:pt>
                <c:pt idx="4">
                  <c:v>9.32587340685131E-15</c:v>
                </c:pt>
                <c:pt idx="5">
                  <c:v>9.32587340685131E-15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7.43039084575436</c:v>
                </c:pt>
                <c:pt idx="1">
                  <c:v>10.4737974408706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7.43039084575436</c:v>
                </c:pt>
                <c:pt idx="2">
                  <c:v>4.59741889692358</c:v>
                </c:pt>
                <c:pt idx="3">
                  <c:v>4.1092005550368</c:v>
                </c:pt>
                <c:pt idx="4">
                  <c:v>1.76717798891021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32280"/>
        <c:axId val="2139664056"/>
      </c:lineChart>
      <c:catAx>
        <c:axId val="213943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664056"/>
        <c:crosses val="autoZero"/>
        <c:auto val="1"/>
        <c:lblAlgn val="ctr"/>
        <c:lblOffset val="100"/>
        <c:noMultiLvlLbl val="0"/>
      </c:catAx>
      <c:valAx>
        <c:axId val="213966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43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17.730769629427</c:v>
                </c:pt>
                <c:pt idx="1">
                  <c:v>16.4548887297586</c:v>
                </c:pt>
                <c:pt idx="2">
                  <c:v>6.12663670514766</c:v>
                </c:pt>
                <c:pt idx="3">
                  <c:v>6.12663670514766</c:v>
                </c:pt>
                <c:pt idx="4">
                  <c:v>14.8711826874895</c:v>
                </c:pt>
                <c:pt idx="5">
                  <c:v>11.3774039297356</c:v>
                </c:pt>
                <c:pt idx="6">
                  <c:v>8.0427555890557</c:v>
                </c:pt>
                <c:pt idx="7">
                  <c:v>5.64583674710006</c:v>
                </c:pt>
                <c:pt idx="8">
                  <c:v>4.84118548447751</c:v>
                </c:pt>
                <c:pt idx="9">
                  <c:v>-0.602587583762804</c:v>
                </c:pt>
                <c:pt idx="10">
                  <c:v>-0.676607679260094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17.730769629427</c:v>
                </c:pt>
                <c:pt idx="1">
                  <c:v>0.0</c:v>
                </c:pt>
                <c:pt idx="2">
                  <c:v>0.0523442612747959</c:v>
                </c:pt>
                <c:pt idx="3">
                  <c:v>0.0</c:v>
                </c:pt>
                <c:pt idx="4">
                  <c:v>12.4489863015798</c:v>
                </c:pt>
                <c:pt idx="5">
                  <c:v>0.0115319701124285</c:v>
                </c:pt>
                <c:pt idx="6">
                  <c:v>0.0626128418784131</c:v>
                </c:pt>
                <c:pt idx="7">
                  <c:v>0.0902056328015984</c:v>
                </c:pt>
                <c:pt idx="8">
                  <c:v>0.126855981699198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1.27588089966838</c:v>
                </c:pt>
                <c:pt idx="2">
                  <c:v>10.3805962858858</c:v>
                </c:pt>
                <c:pt idx="3">
                  <c:v>0.0</c:v>
                </c:pt>
                <c:pt idx="4">
                  <c:v>3.704440319238</c:v>
                </c:pt>
                <c:pt idx="5">
                  <c:v>3.50531072786632</c:v>
                </c:pt>
                <c:pt idx="6">
                  <c:v>3.39726118255833</c:v>
                </c:pt>
                <c:pt idx="7">
                  <c:v>2.48712447475724</c:v>
                </c:pt>
                <c:pt idx="8">
                  <c:v>0.931507244321755</c:v>
                </c:pt>
                <c:pt idx="9">
                  <c:v>5.44377306824031</c:v>
                </c:pt>
                <c:pt idx="10">
                  <c:v>0.0740200954972896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01016"/>
        <c:axId val="-2105498040"/>
      </c:lineChart>
      <c:catAx>
        <c:axId val="-210550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498040"/>
        <c:crosses val="autoZero"/>
        <c:auto val="1"/>
        <c:lblAlgn val="ctr"/>
        <c:lblOffset val="100"/>
        <c:noMultiLvlLbl val="0"/>
      </c:catAx>
      <c:valAx>
        <c:axId val="-210549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50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-0.621000911629457</c:v>
                </c:pt>
                <c:pt idx="1">
                  <c:v>5.33972242238251</c:v>
                </c:pt>
                <c:pt idx="2">
                  <c:v>6.20426934761172</c:v>
                </c:pt>
                <c:pt idx="3">
                  <c:v>8.23700021351544</c:v>
                </c:pt>
                <c:pt idx="4">
                  <c:v>12.2936756861097</c:v>
                </c:pt>
                <c:pt idx="5">
                  <c:v>16.7533216360762</c:v>
                </c:pt>
                <c:pt idx="6">
                  <c:v>16.7533216360762</c:v>
                </c:pt>
                <c:pt idx="7">
                  <c:v>10.6760154073724</c:v>
                </c:pt>
                <c:pt idx="8">
                  <c:v>7.20472375624271</c:v>
                </c:pt>
                <c:pt idx="9">
                  <c:v>6.79552473070351</c:v>
                </c:pt>
                <c:pt idx="10">
                  <c:v>1.01186787379996</c:v>
                </c:pt>
                <c:pt idx="11">
                  <c:v>1.01186787379996</c:v>
                </c:pt>
                <c:pt idx="12">
                  <c:v>1.595895981326</c:v>
                </c:pt>
                <c:pt idx="13">
                  <c:v>14.2117262062467</c:v>
                </c:pt>
                <c:pt idx="14">
                  <c:v>17.9773985739262</c:v>
                </c:pt>
                <c:pt idx="15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0.0556067676306363</c:v>
                </c:pt>
                <c:pt idx="1">
                  <c:v>5.96072333401197</c:v>
                </c:pt>
                <c:pt idx="2">
                  <c:v>0.864546925229206</c:v>
                </c:pt>
                <c:pt idx="3">
                  <c:v>2.12293649870532</c:v>
                </c:pt>
                <c:pt idx="4">
                  <c:v>4.14215768690979</c:v>
                </c:pt>
                <c:pt idx="5">
                  <c:v>4.46906224811512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0.607412486529593</c:v>
                </c:pt>
                <c:pt idx="10">
                  <c:v>1.86935656517104</c:v>
                </c:pt>
                <c:pt idx="11">
                  <c:v>0.0</c:v>
                </c:pt>
                <c:pt idx="12">
                  <c:v>0.978345822338268</c:v>
                </c:pt>
                <c:pt idx="13">
                  <c:v>12.8735099005961</c:v>
                </c:pt>
                <c:pt idx="14">
                  <c:v>4.07535282709286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0.0902056328015984</c:v>
                </c:pt>
                <c:pt idx="4">
                  <c:v>0.0854822143155174</c:v>
                </c:pt>
                <c:pt idx="5">
                  <c:v>0.00941629814866544</c:v>
                </c:pt>
                <c:pt idx="6">
                  <c:v>0.0</c:v>
                </c:pt>
                <c:pt idx="7">
                  <c:v>6.07730622870374</c:v>
                </c:pt>
                <c:pt idx="8">
                  <c:v>3.47129165112971</c:v>
                </c:pt>
                <c:pt idx="9">
                  <c:v>1.01661151206879</c:v>
                </c:pt>
                <c:pt idx="10">
                  <c:v>7.65301342207459</c:v>
                </c:pt>
                <c:pt idx="11">
                  <c:v>0.0</c:v>
                </c:pt>
                <c:pt idx="12">
                  <c:v>0.394317714812229</c:v>
                </c:pt>
                <c:pt idx="13">
                  <c:v>0.25767967567538</c:v>
                </c:pt>
                <c:pt idx="14">
                  <c:v>0.309680459413343</c:v>
                </c:pt>
                <c:pt idx="15">
                  <c:v>17.9773985739262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577224"/>
        <c:axId val="2055580200"/>
      </c:lineChart>
      <c:catAx>
        <c:axId val="205557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580200"/>
        <c:crosses val="autoZero"/>
        <c:auto val="1"/>
        <c:lblAlgn val="ctr"/>
        <c:lblOffset val="100"/>
        <c:noMultiLvlLbl val="0"/>
      </c:catAx>
      <c:valAx>
        <c:axId val="205558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57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13.3467203548266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13.3467203548266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13.3467203548266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50472"/>
        <c:axId val="-2105447496"/>
      </c:lineChart>
      <c:catAx>
        <c:axId val="-210545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447496"/>
        <c:crosses val="autoZero"/>
        <c:auto val="1"/>
        <c:lblAlgn val="ctr"/>
        <c:lblOffset val="100"/>
        <c:noMultiLvlLbl val="0"/>
      </c:catAx>
      <c:valAx>
        <c:axId val="-210544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5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TE y TT!$B$2:$B$769</c:f>
              <c:numCache>
                <c:formatCode>General</c:formatCode>
                <c:ptCount val="768"/>
                <c:pt idx="0">
                  <c:v>2.11454261562235E6</c:v>
                </c:pt>
                <c:pt idx="1">
                  <c:v>211454.261562235</c:v>
                </c:pt>
                <c:pt idx="2">
                  <c:v>211286.74389399</c:v>
                </c:pt>
                <c:pt idx="3">
                  <c:v>211286.272980524</c:v>
                </c:pt>
                <c:pt idx="4">
                  <c:v>211316.509304006</c:v>
                </c:pt>
                <c:pt idx="5">
                  <c:v>211316.840328923</c:v>
                </c:pt>
                <c:pt idx="6">
                  <c:v>211316.98578988</c:v>
                </c:pt>
                <c:pt idx="7">
                  <c:v>211140.190688286</c:v>
                </c:pt>
                <c:pt idx="8">
                  <c:v>211418.25368107</c:v>
                </c:pt>
                <c:pt idx="9">
                  <c:v>211336.601227919</c:v>
                </c:pt>
                <c:pt idx="10">
                  <c:v>211218.541094799</c:v>
                </c:pt>
                <c:pt idx="11">
                  <c:v>210812.051173789</c:v>
                </c:pt>
                <c:pt idx="12">
                  <c:v>211224.889874052</c:v>
                </c:pt>
                <c:pt idx="13">
                  <c:v>211641.220404974</c:v>
                </c:pt>
                <c:pt idx="14">
                  <c:v>212060.63802926</c:v>
                </c:pt>
                <c:pt idx="15">
                  <c:v>212482.868893107</c:v>
                </c:pt>
                <c:pt idx="16">
                  <c:v>212907.621255718</c:v>
                </c:pt>
                <c:pt idx="17">
                  <c:v>213334.576513398</c:v>
                </c:pt>
                <c:pt idx="18">
                  <c:v>213763.373375192</c:v>
                </c:pt>
                <c:pt idx="19">
                  <c:v>214193.581325555</c:v>
                </c:pt>
                <c:pt idx="20">
                  <c:v>214624.653801256</c:v>
                </c:pt>
                <c:pt idx="21">
                  <c:v>215055.837646435</c:v>
                </c:pt>
                <c:pt idx="22">
                  <c:v>215485.972681004</c:v>
                </c:pt>
                <c:pt idx="23">
                  <c:v>215912.949123871</c:v>
                </c:pt>
                <c:pt idx="24">
                  <c:v>216331.657348761</c:v>
                </c:pt>
                <c:pt idx="25">
                  <c:v>216717.896330542</c:v>
                </c:pt>
                <c:pt idx="26">
                  <c:v>217280.19313737</c:v>
                </c:pt>
                <c:pt idx="27">
                  <c:v>217741.846044599</c:v>
                </c:pt>
                <c:pt idx="28">
                  <c:v>218170.222975824</c:v>
                </c:pt>
                <c:pt idx="29">
                  <c:v>217733.755702706</c:v>
                </c:pt>
                <c:pt idx="30">
                  <c:v>217997.694600771</c:v>
                </c:pt>
                <c:pt idx="31">
                  <c:v>218150.723080392</c:v>
                </c:pt>
                <c:pt idx="32">
                  <c:v>218188.439807496</c:v>
                </c:pt>
                <c:pt idx="33">
                  <c:v>218440.581109578</c:v>
                </c:pt>
                <c:pt idx="34">
                  <c:v>218479.289589063</c:v>
                </c:pt>
                <c:pt idx="35">
                  <c:v>218483.10357129</c:v>
                </c:pt>
                <c:pt idx="36">
                  <c:v>218503.055644795</c:v>
                </c:pt>
                <c:pt idx="37">
                  <c:v>218433.564321458</c:v>
                </c:pt>
                <c:pt idx="38">
                  <c:v>218926.221187729</c:v>
                </c:pt>
                <c:pt idx="39">
                  <c:v>219421.54800388</c:v>
                </c:pt>
                <c:pt idx="40">
                  <c:v>219920.693284377</c:v>
                </c:pt>
                <c:pt idx="41">
                  <c:v>220423.527753942</c:v>
                </c:pt>
                <c:pt idx="42">
                  <c:v>220929.872760492</c:v>
                </c:pt>
                <c:pt idx="43">
                  <c:v>221439.456748678</c:v>
                </c:pt>
                <c:pt idx="44">
                  <c:v>221951.788380234</c:v>
                </c:pt>
                <c:pt idx="45">
                  <c:v>222465.733346381</c:v>
                </c:pt>
                <c:pt idx="46">
                  <c:v>222976.922600739</c:v>
                </c:pt>
                <c:pt idx="47">
                  <c:v>223506.809994392</c:v>
                </c:pt>
                <c:pt idx="48">
                  <c:v>224034.536249954</c:v>
                </c:pt>
                <c:pt idx="49">
                  <c:v>224556.398523044</c:v>
                </c:pt>
                <c:pt idx="50">
                  <c:v>225089.966816184</c:v>
                </c:pt>
                <c:pt idx="51">
                  <c:v>225616.001536109</c:v>
                </c:pt>
                <c:pt idx="52">
                  <c:v>226170.766969723</c:v>
                </c:pt>
                <c:pt idx="53">
                  <c:v>226709.752983194</c:v>
                </c:pt>
                <c:pt idx="54">
                  <c:v>227260.70304062</c:v>
                </c:pt>
                <c:pt idx="55">
                  <c:v>227808.929371355</c:v>
                </c:pt>
                <c:pt idx="56">
                  <c:v>228343.949310151</c:v>
                </c:pt>
                <c:pt idx="57">
                  <c:v>228924.125295059</c:v>
                </c:pt>
                <c:pt idx="58">
                  <c:v>229492.262763031</c:v>
                </c:pt>
                <c:pt idx="59">
                  <c:v>230052.333740276</c:v>
                </c:pt>
                <c:pt idx="60">
                  <c:v>230619.814352817</c:v>
                </c:pt>
                <c:pt idx="61">
                  <c:v>231194.796260988</c:v>
                </c:pt>
                <c:pt idx="62">
                  <c:v>231750.154716501</c:v>
                </c:pt>
                <c:pt idx="63">
                  <c:v>232292.496346722</c:v>
                </c:pt>
                <c:pt idx="64">
                  <c:v>232895.683563991</c:v>
                </c:pt>
                <c:pt idx="65">
                  <c:v>233452.205067289</c:v>
                </c:pt>
                <c:pt idx="66">
                  <c:v>234117.185767822</c:v>
                </c:pt>
                <c:pt idx="67">
                  <c:v>234722.132371167</c:v>
                </c:pt>
                <c:pt idx="68">
                  <c:v>235336.316030981</c:v>
                </c:pt>
                <c:pt idx="69">
                  <c:v>235861.748941406</c:v>
                </c:pt>
                <c:pt idx="70">
                  <c:v>236478.750759229</c:v>
                </c:pt>
                <c:pt idx="71">
                  <c:v>236968.663795658</c:v>
                </c:pt>
                <c:pt idx="72">
                  <c:v>237418.345895359</c:v>
                </c:pt>
                <c:pt idx="73">
                  <c:v>237597.571857671</c:v>
                </c:pt>
                <c:pt idx="74">
                  <c:v>238466.252820272</c:v>
                </c:pt>
                <c:pt idx="75">
                  <c:v>239200.542199522</c:v>
                </c:pt>
                <c:pt idx="76">
                  <c:v>239916.053171657</c:v>
                </c:pt>
                <c:pt idx="77">
                  <c:v>240633.316140999</c:v>
                </c:pt>
                <c:pt idx="78">
                  <c:v>241360.882637166</c:v>
                </c:pt>
                <c:pt idx="79">
                  <c:v>242092.254874058</c:v>
                </c:pt>
                <c:pt idx="80">
                  <c:v>242816.294944761</c:v>
                </c:pt>
                <c:pt idx="81">
                  <c:v>243563.428158432</c:v>
                </c:pt>
                <c:pt idx="82">
                  <c:v>244324.43578899</c:v>
                </c:pt>
                <c:pt idx="83">
                  <c:v>245077.003114878</c:v>
                </c:pt>
                <c:pt idx="84">
                  <c:v>245854.065374629</c:v>
                </c:pt>
                <c:pt idx="85">
                  <c:v>246606.552557943</c:v>
                </c:pt>
                <c:pt idx="86">
                  <c:v>247290.284515714</c:v>
                </c:pt>
                <c:pt idx="87">
                  <c:v>248148.891814154</c:v>
                </c:pt>
                <c:pt idx="88">
                  <c:v>248959.913716026</c:v>
                </c:pt>
                <c:pt idx="89">
                  <c:v>249792.8642368439</c:v>
                </c:pt>
                <c:pt idx="90">
                  <c:v>250597.111283953</c:v>
                </c:pt>
                <c:pt idx="91">
                  <c:v>251275.861238944</c:v>
                </c:pt>
                <c:pt idx="92">
                  <c:v>252064.673954756</c:v>
                </c:pt>
                <c:pt idx="93">
                  <c:v>252952.879115074</c:v>
                </c:pt>
                <c:pt idx="94">
                  <c:v>253612.561383547</c:v>
                </c:pt>
                <c:pt idx="95">
                  <c:v>254225.681559469</c:v>
                </c:pt>
                <c:pt idx="96">
                  <c:v>254188.698399435</c:v>
                </c:pt>
                <c:pt idx="97">
                  <c:v>255131.01211774</c:v>
                </c:pt>
                <c:pt idx="98">
                  <c:v>256023.230826003</c:v>
                </c:pt>
                <c:pt idx="99">
                  <c:v>256918.042097472</c:v>
                </c:pt>
                <c:pt idx="100">
                  <c:v>257932.956276779</c:v>
                </c:pt>
                <c:pt idx="101">
                  <c:v>258807.914652195</c:v>
                </c:pt>
                <c:pt idx="102">
                  <c:v>259821.974205773</c:v>
                </c:pt>
                <c:pt idx="103">
                  <c:v>260859.866199812</c:v>
                </c:pt>
                <c:pt idx="104">
                  <c:v>261876.003719114</c:v>
                </c:pt>
                <c:pt idx="105">
                  <c:v>262886.569852255</c:v>
                </c:pt>
                <c:pt idx="106">
                  <c:v>263974.9528556349</c:v>
                </c:pt>
                <c:pt idx="107">
                  <c:v>265093.071664291</c:v>
                </c:pt>
                <c:pt idx="108">
                  <c:v>266132.262185346</c:v>
                </c:pt>
                <c:pt idx="109">
                  <c:v>267200.190893671</c:v>
                </c:pt>
                <c:pt idx="110">
                  <c:v>268370.0988360979</c:v>
                </c:pt>
                <c:pt idx="111">
                  <c:v>269399.233423717</c:v>
                </c:pt>
                <c:pt idx="112">
                  <c:v>270744.727309765</c:v>
                </c:pt>
                <c:pt idx="113">
                  <c:v>271461.821580572</c:v>
                </c:pt>
                <c:pt idx="114">
                  <c:v>272054.590055385</c:v>
                </c:pt>
                <c:pt idx="115">
                  <c:v>273242.014093584</c:v>
                </c:pt>
                <c:pt idx="116">
                  <c:v>274568.868286507</c:v>
                </c:pt>
                <c:pt idx="117">
                  <c:v>275685.51530994</c:v>
                </c:pt>
                <c:pt idx="118">
                  <c:v>276984.6118107319</c:v>
                </c:pt>
                <c:pt idx="119">
                  <c:v>278339.031413968</c:v>
                </c:pt>
                <c:pt idx="120">
                  <c:v>279727.346568156</c:v>
                </c:pt>
                <c:pt idx="121">
                  <c:v>280979.350967405</c:v>
                </c:pt>
                <c:pt idx="122">
                  <c:v>282505.878252835</c:v>
                </c:pt>
                <c:pt idx="123">
                  <c:v>283998.938410752</c:v>
                </c:pt>
                <c:pt idx="124">
                  <c:v>285588.026462547</c:v>
                </c:pt>
                <c:pt idx="125">
                  <c:v>287183.09513301</c:v>
                </c:pt>
                <c:pt idx="126">
                  <c:v>288168.419209299</c:v>
                </c:pt>
                <c:pt idx="127">
                  <c:v>289637.853090129</c:v>
                </c:pt>
                <c:pt idx="128">
                  <c:v>290563.450568922</c:v>
                </c:pt>
                <c:pt idx="129">
                  <c:v>292344.155814759</c:v>
                </c:pt>
                <c:pt idx="130">
                  <c:v>294112.772605272</c:v>
                </c:pt>
                <c:pt idx="131">
                  <c:v>295607.969153938</c:v>
                </c:pt>
                <c:pt idx="132">
                  <c:v>297335.141883002</c:v>
                </c:pt>
                <c:pt idx="133">
                  <c:v>299305.711445152</c:v>
                </c:pt>
                <c:pt idx="134">
                  <c:v>300808.484692913</c:v>
                </c:pt>
                <c:pt idx="135">
                  <c:v>302825.434652845</c:v>
                </c:pt>
                <c:pt idx="136">
                  <c:v>304935.544654412</c:v>
                </c:pt>
                <c:pt idx="137">
                  <c:v>306870.434190331</c:v>
                </c:pt>
                <c:pt idx="138">
                  <c:v>308587.187865169</c:v>
                </c:pt>
                <c:pt idx="139">
                  <c:v>311052.7456049</c:v>
                </c:pt>
                <c:pt idx="140">
                  <c:v>312730.87039028</c:v>
                </c:pt>
                <c:pt idx="141">
                  <c:v>314859.3779048579</c:v>
                </c:pt>
                <c:pt idx="142">
                  <c:v>316686.478793496</c:v>
                </c:pt>
                <c:pt idx="143">
                  <c:v>319364.98682841</c:v>
                </c:pt>
                <c:pt idx="144">
                  <c:v>322040.329106873</c:v>
                </c:pt>
                <c:pt idx="145">
                  <c:v>323399.939350392</c:v>
                </c:pt>
                <c:pt idx="146">
                  <c:v>325805.063716401</c:v>
                </c:pt>
                <c:pt idx="147">
                  <c:v>328328.808192621</c:v>
                </c:pt>
                <c:pt idx="148">
                  <c:v>331547.052232697</c:v>
                </c:pt>
                <c:pt idx="149">
                  <c:v>333539.330717956</c:v>
                </c:pt>
                <c:pt idx="150">
                  <c:v>336441.431167757</c:v>
                </c:pt>
                <c:pt idx="151">
                  <c:v>337809.873478021</c:v>
                </c:pt>
                <c:pt idx="152">
                  <c:v>339800.704900583</c:v>
                </c:pt>
                <c:pt idx="153">
                  <c:v>342197.465608054</c:v>
                </c:pt>
                <c:pt idx="154">
                  <c:v>344973.782760802</c:v>
                </c:pt>
                <c:pt idx="155">
                  <c:v>347052.238131702</c:v>
                </c:pt>
                <c:pt idx="156">
                  <c:v>351063.897018318</c:v>
                </c:pt>
                <c:pt idx="157">
                  <c:v>352511.028163964</c:v>
                </c:pt>
                <c:pt idx="158">
                  <c:v>355068.297528933</c:v>
                </c:pt>
                <c:pt idx="159">
                  <c:v>359311.908663995</c:v>
                </c:pt>
                <c:pt idx="160">
                  <c:v>358148.493429658</c:v>
                </c:pt>
                <c:pt idx="161">
                  <c:v>359457.593693813</c:v>
                </c:pt>
                <c:pt idx="162">
                  <c:v>359819.193862812</c:v>
                </c:pt>
                <c:pt idx="163">
                  <c:v>361817.96764213</c:v>
                </c:pt>
                <c:pt idx="164">
                  <c:v>362836.943083616</c:v>
                </c:pt>
                <c:pt idx="165">
                  <c:v>363878.438892289</c:v>
                </c:pt>
                <c:pt idx="166">
                  <c:v>364891.660906722</c:v>
                </c:pt>
                <c:pt idx="167">
                  <c:v>365423.303942888</c:v>
                </c:pt>
                <c:pt idx="168">
                  <c:v>367001.282295951</c:v>
                </c:pt>
                <c:pt idx="169">
                  <c:v>369061.699210443</c:v>
                </c:pt>
                <c:pt idx="170">
                  <c:v>370538.682352756</c:v>
                </c:pt>
                <c:pt idx="171">
                  <c:v>370588.681951653</c:v>
                </c:pt>
                <c:pt idx="172">
                  <c:v>373086.251933886</c:v>
                </c:pt>
                <c:pt idx="173">
                  <c:v>375715.264612098</c:v>
                </c:pt>
                <c:pt idx="174">
                  <c:v>376423.05193939</c:v>
                </c:pt>
                <c:pt idx="175">
                  <c:v>377481.992954633</c:v>
                </c:pt>
                <c:pt idx="176">
                  <c:v>379542.584003457</c:v>
                </c:pt>
                <c:pt idx="177">
                  <c:v>380509.579539577</c:v>
                </c:pt>
                <c:pt idx="178">
                  <c:v>381724.376282088</c:v>
                </c:pt>
                <c:pt idx="179">
                  <c:v>383132.107741383</c:v>
                </c:pt>
                <c:pt idx="180">
                  <c:v>384181.86088992</c:v>
                </c:pt>
                <c:pt idx="181">
                  <c:v>387974.782555323</c:v>
                </c:pt>
                <c:pt idx="182">
                  <c:v>389067.332665298</c:v>
                </c:pt>
                <c:pt idx="183">
                  <c:v>390503.1518627809</c:v>
                </c:pt>
                <c:pt idx="184">
                  <c:v>390456.199634004</c:v>
                </c:pt>
                <c:pt idx="185">
                  <c:v>392467.463514576</c:v>
                </c:pt>
                <c:pt idx="186">
                  <c:v>394205.759904673</c:v>
                </c:pt>
                <c:pt idx="187">
                  <c:v>394930.676089712</c:v>
                </c:pt>
                <c:pt idx="188">
                  <c:v>396205.818777624</c:v>
                </c:pt>
                <c:pt idx="189">
                  <c:v>397618.321321198</c:v>
                </c:pt>
                <c:pt idx="190">
                  <c:v>399240.813992705</c:v>
                </c:pt>
                <c:pt idx="191">
                  <c:v>401473.418249178</c:v>
                </c:pt>
                <c:pt idx="192">
                  <c:v>401747.329775395</c:v>
                </c:pt>
                <c:pt idx="193">
                  <c:v>400085.8627761379</c:v>
                </c:pt>
                <c:pt idx="194">
                  <c:v>401834.622120765</c:v>
                </c:pt>
                <c:pt idx="195">
                  <c:v>403711.584718311</c:v>
                </c:pt>
                <c:pt idx="196">
                  <c:v>407130.042218599</c:v>
                </c:pt>
                <c:pt idx="197">
                  <c:v>408466.353921106</c:v>
                </c:pt>
                <c:pt idx="198">
                  <c:v>411026.338422951</c:v>
                </c:pt>
                <c:pt idx="199">
                  <c:v>412024.674512803</c:v>
                </c:pt>
                <c:pt idx="200">
                  <c:v>413992.832714194</c:v>
                </c:pt>
                <c:pt idx="201">
                  <c:v>416100.793397336</c:v>
                </c:pt>
                <c:pt idx="202">
                  <c:v>417970.283506513</c:v>
                </c:pt>
                <c:pt idx="203">
                  <c:v>420038.864419665</c:v>
                </c:pt>
                <c:pt idx="204">
                  <c:v>424797.440642882</c:v>
                </c:pt>
                <c:pt idx="205">
                  <c:v>426342.577399187</c:v>
                </c:pt>
                <c:pt idx="206">
                  <c:v>428156.943652795</c:v>
                </c:pt>
                <c:pt idx="207">
                  <c:v>427725.010592062</c:v>
                </c:pt>
                <c:pt idx="208">
                  <c:v>429855.3787394969</c:v>
                </c:pt>
                <c:pt idx="209">
                  <c:v>430619.496774512</c:v>
                </c:pt>
                <c:pt idx="210">
                  <c:v>432982.110708822</c:v>
                </c:pt>
                <c:pt idx="211">
                  <c:v>435028.434313828</c:v>
                </c:pt>
                <c:pt idx="212">
                  <c:v>435590.978882931</c:v>
                </c:pt>
                <c:pt idx="213">
                  <c:v>436245.602389067</c:v>
                </c:pt>
                <c:pt idx="214">
                  <c:v>437513.748426044</c:v>
                </c:pt>
                <c:pt idx="215">
                  <c:v>436930.1817959799</c:v>
                </c:pt>
                <c:pt idx="216">
                  <c:v>438232.312697842</c:v>
                </c:pt>
                <c:pt idx="217">
                  <c:v>439568.346043521</c:v>
                </c:pt>
                <c:pt idx="218">
                  <c:v>442632.644969851</c:v>
                </c:pt>
                <c:pt idx="219">
                  <c:v>443223.022696876</c:v>
                </c:pt>
                <c:pt idx="220">
                  <c:v>445427.4225121</c:v>
                </c:pt>
                <c:pt idx="221">
                  <c:v>445818.298131468</c:v>
                </c:pt>
                <c:pt idx="222">
                  <c:v>446313.669508398</c:v>
                </c:pt>
                <c:pt idx="223">
                  <c:v>447981.63635242</c:v>
                </c:pt>
                <c:pt idx="224">
                  <c:v>449670.932085159</c:v>
                </c:pt>
                <c:pt idx="225">
                  <c:v>450553.784693138</c:v>
                </c:pt>
                <c:pt idx="226">
                  <c:v>453550.973080908</c:v>
                </c:pt>
                <c:pt idx="227">
                  <c:v>454569.010590321</c:v>
                </c:pt>
                <c:pt idx="228">
                  <c:v>455820.199548408</c:v>
                </c:pt>
                <c:pt idx="229">
                  <c:v>454858.1627279479</c:v>
                </c:pt>
                <c:pt idx="230">
                  <c:v>456628.535514949</c:v>
                </c:pt>
                <c:pt idx="231">
                  <c:v>456893.867413758</c:v>
                </c:pt>
                <c:pt idx="232">
                  <c:v>459143.413699194</c:v>
                </c:pt>
                <c:pt idx="233">
                  <c:v>461129.823839616</c:v>
                </c:pt>
                <c:pt idx="234">
                  <c:v>461394.585732962</c:v>
                </c:pt>
                <c:pt idx="235">
                  <c:v>461745.815480262</c:v>
                </c:pt>
                <c:pt idx="236">
                  <c:v>463128.291949034</c:v>
                </c:pt>
                <c:pt idx="237">
                  <c:v>461970.023414751</c:v>
                </c:pt>
                <c:pt idx="238">
                  <c:v>463054.932039068</c:v>
                </c:pt>
                <c:pt idx="239">
                  <c:v>464110.352732977</c:v>
                </c:pt>
                <c:pt idx="240">
                  <c:v>467609.925070586</c:v>
                </c:pt>
                <c:pt idx="241">
                  <c:v>467863.032791706</c:v>
                </c:pt>
                <c:pt idx="242">
                  <c:v>470764.78741622</c:v>
                </c:pt>
                <c:pt idx="243">
                  <c:v>470535.6288756669</c:v>
                </c:pt>
                <c:pt idx="244">
                  <c:v>470542.66182351</c:v>
                </c:pt>
                <c:pt idx="245">
                  <c:v>472492.164646786</c:v>
                </c:pt>
                <c:pt idx="246">
                  <c:v>474698.802670987</c:v>
                </c:pt>
                <c:pt idx="247">
                  <c:v>475290.643989813</c:v>
                </c:pt>
                <c:pt idx="248">
                  <c:v>479348.0485273849</c:v>
                </c:pt>
                <c:pt idx="249">
                  <c:v>479786.651275815</c:v>
                </c:pt>
                <c:pt idx="250">
                  <c:v>480262.727167347</c:v>
                </c:pt>
                <c:pt idx="251">
                  <c:v>478165.251292667</c:v>
                </c:pt>
                <c:pt idx="252">
                  <c:v>479057.637593896</c:v>
                </c:pt>
                <c:pt idx="253">
                  <c:v>478234.653675491</c:v>
                </c:pt>
                <c:pt idx="254">
                  <c:v>480822.402463651</c:v>
                </c:pt>
                <c:pt idx="255">
                  <c:v>482744.716971872</c:v>
                </c:pt>
                <c:pt idx="256">
                  <c:v>482411.543943796</c:v>
                </c:pt>
                <c:pt idx="257">
                  <c:v>481739.865401802</c:v>
                </c:pt>
                <c:pt idx="258">
                  <c:v>482777.466687638</c:v>
                </c:pt>
                <c:pt idx="259">
                  <c:v>481511.60348251</c:v>
                </c:pt>
                <c:pt idx="260">
                  <c:v>478646.5088014469</c:v>
                </c:pt>
                <c:pt idx="261">
                  <c:v>480815.506484668</c:v>
                </c:pt>
                <c:pt idx="262">
                  <c:v>483901.811685427</c:v>
                </c:pt>
                <c:pt idx="263">
                  <c:v>486028.69200586</c:v>
                </c:pt>
                <c:pt idx="264">
                  <c:v>490254.405666622</c:v>
                </c:pt>
                <c:pt idx="265">
                  <c:v>489552.868473498</c:v>
                </c:pt>
                <c:pt idx="266">
                  <c:v>489811.735292451</c:v>
                </c:pt>
                <c:pt idx="267">
                  <c:v>492307.874996155</c:v>
                </c:pt>
                <c:pt idx="268">
                  <c:v>493314.721538345</c:v>
                </c:pt>
                <c:pt idx="269">
                  <c:v>496649.480873826</c:v>
                </c:pt>
                <c:pt idx="270">
                  <c:v>500074.01651521</c:v>
                </c:pt>
                <c:pt idx="271">
                  <c:v>495271.5887975569</c:v>
                </c:pt>
                <c:pt idx="272">
                  <c:v>492831.898085154</c:v>
                </c:pt>
                <c:pt idx="273">
                  <c:v>490874.365466291</c:v>
                </c:pt>
                <c:pt idx="274">
                  <c:v>489307.556185351</c:v>
                </c:pt>
                <c:pt idx="275">
                  <c:v>487407.1762557379</c:v>
                </c:pt>
                <c:pt idx="276">
                  <c:v>487263.191127607</c:v>
                </c:pt>
                <c:pt idx="277">
                  <c:v>490299.261883428</c:v>
                </c:pt>
                <c:pt idx="278">
                  <c:v>487947.965922283</c:v>
                </c:pt>
                <c:pt idx="279">
                  <c:v>490487.853523455</c:v>
                </c:pt>
                <c:pt idx="280">
                  <c:v>490038.826477202</c:v>
                </c:pt>
                <c:pt idx="281">
                  <c:v>492750.439449546</c:v>
                </c:pt>
                <c:pt idx="282">
                  <c:v>491163.5389357809</c:v>
                </c:pt>
                <c:pt idx="283">
                  <c:v>492619.824889101</c:v>
                </c:pt>
                <c:pt idx="284">
                  <c:v>495454.356497596</c:v>
                </c:pt>
                <c:pt idx="285">
                  <c:v>496383.296631191</c:v>
                </c:pt>
                <c:pt idx="286">
                  <c:v>499275.264951391</c:v>
                </c:pt>
                <c:pt idx="287">
                  <c:v>498127.72005911</c:v>
                </c:pt>
                <c:pt idx="288">
                  <c:v>495635.006318068</c:v>
                </c:pt>
                <c:pt idx="289">
                  <c:v>493751.092168405</c:v>
                </c:pt>
                <c:pt idx="290">
                  <c:v>492056.195229983</c:v>
                </c:pt>
                <c:pt idx="291">
                  <c:v>490736.786334895</c:v>
                </c:pt>
                <c:pt idx="292">
                  <c:v>492256.382355365</c:v>
                </c:pt>
                <c:pt idx="293">
                  <c:v>491172.349169517</c:v>
                </c:pt>
                <c:pt idx="294">
                  <c:v>492431.406378239</c:v>
                </c:pt>
                <c:pt idx="295">
                  <c:v>491627.725665853</c:v>
                </c:pt>
                <c:pt idx="296">
                  <c:v>491931.314749448</c:v>
                </c:pt>
                <c:pt idx="297">
                  <c:v>492338.115901071</c:v>
                </c:pt>
                <c:pt idx="298">
                  <c:v>490212.987025345</c:v>
                </c:pt>
                <c:pt idx="299">
                  <c:v>491578.53552409</c:v>
                </c:pt>
                <c:pt idx="300">
                  <c:v>497166.912017608</c:v>
                </c:pt>
                <c:pt idx="301">
                  <c:v>501513.979282562</c:v>
                </c:pt>
                <c:pt idx="302">
                  <c:v>505343.412715022</c:v>
                </c:pt>
                <c:pt idx="303">
                  <c:v>500444.265075499</c:v>
                </c:pt>
                <c:pt idx="304">
                  <c:v>502546.534829101</c:v>
                </c:pt>
                <c:pt idx="305">
                  <c:v>503034.006509543</c:v>
                </c:pt>
                <c:pt idx="306">
                  <c:v>501922.634549201</c:v>
                </c:pt>
                <c:pt idx="307">
                  <c:v>503226.131867833</c:v>
                </c:pt>
                <c:pt idx="308">
                  <c:v>505398.577560873</c:v>
                </c:pt>
                <c:pt idx="309">
                  <c:v>503890.8527985319</c:v>
                </c:pt>
                <c:pt idx="310">
                  <c:v>501448.310135494</c:v>
                </c:pt>
                <c:pt idx="311">
                  <c:v>503183.45595961</c:v>
                </c:pt>
                <c:pt idx="312">
                  <c:v>499123.629887132</c:v>
                </c:pt>
                <c:pt idx="313">
                  <c:v>498725.420952425</c:v>
                </c:pt>
                <c:pt idx="314">
                  <c:v>497826.1731550419</c:v>
                </c:pt>
                <c:pt idx="315">
                  <c:v>502805.499745031</c:v>
                </c:pt>
                <c:pt idx="316">
                  <c:v>502408.21128862</c:v>
                </c:pt>
                <c:pt idx="317">
                  <c:v>503536.075989438</c:v>
                </c:pt>
                <c:pt idx="318">
                  <c:v>504402.705343665</c:v>
                </c:pt>
                <c:pt idx="319">
                  <c:v>506893.909585521</c:v>
                </c:pt>
                <c:pt idx="320">
                  <c:v>508526.335339031</c:v>
                </c:pt>
                <c:pt idx="321">
                  <c:v>505245.5836907</c:v>
                </c:pt>
                <c:pt idx="322">
                  <c:v>509534.166803913</c:v>
                </c:pt>
                <c:pt idx="323">
                  <c:v>509313.914838546</c:v>
                </c:pt>
                <c:pt idx="324">
                  <c:v>514968.388438873</c:v>
                </c:pt>
                <c:pt idx="325">
                  <c:v>508834.430464891</c:v>
                </c:pt>
                <c:pt idx="326">
                  <c:v>507841.016338517</c:v>
                </c:pt>
                <c:pt idx="327">
                  <c:v>504243.591260678</c:v>
                </c:pt>
                <c:pt idx="328">
                  <c:v>507328.036946549</c:v>
                </c:pt>
                <c:pt idx="329">
                  <c:v>506877.05335152</c:v>
                </c:pt>
                <c:pt idx="330">
                  <c:v>506637.801116281</c:v>
                </c:pt>
                <c:pt idx="331">
                  <c:v>505987.244438602</c:v>
                </c:pt>
                <c:pt idx="332">
                  <c:v>507599.601455699</c:v>
                </c:pt>
                <c:pt idx="333">
                  <c:v>506538.587266428</c:v>
                </c:pt>
                <c:pt idx="334">
                  <c:v>506103.6515974849</c:v>
                </c:pt>
                <c:pt idx="335">
                  <c:v>507018.6769969839</c:v>
                </c:pt>
                <c:pt idx="336">
                  <c:v>507677.111257372</c:v>
                </c:pt>
                <c:pt idx="337">
                  <c:v>509914.261440609</c:v>
                </c:pt>
                <c:pt idx="338">
                  <c:v>510691.482645088</c:v>
                </c:pt>
                <c:pt idx="339">
                  <c:v>509846.566757943</c:v>
                </c:pt>
                <c:pt idx="340">
                  <c:v>509991.819181203</c:v>
                </c:pt>
                <c:pt idx="341">
                  <c:v>509555.11321798</c:v>
                </c:pt>
                <c:pt idx="342">
                  <c:v>510757.26616088</c:v>
                </c:pt>
                <c:pt idx="343">
                  <c:v>511016.502492171</c:v>
                </c:pt>
                <c:pt idx="344">
                  <c:v>511288.201236212</c:v>
                </c:pt>
                <c:pt idx="345">
                  <c:v>511622.134928525</c:v>
                </c:pt>
                <c:pt idx="346">
                  <c:v>511003.912914799</c:v>
                </c:pt>
                <c:pt idx="347">
                  <c:v>511606.041397054</c:v>
                </c:pt>
                <c:pt idx="348">
                  <c:v>511365.094506153</c:v>
                </c:pt>
                <c:pt idx="349">
                  <c:v>511754.046600886</c:v>
                </c:pt>
                <c:pt idx="350">
                  <c:v>509148.780552692</c:v>
                </c:pt>
                <c:pt idx="351">
                  <c:v>508730.656204933</c:v>
                </c:pt>
                <c:pt idx="352">
                  <c:v>509707.501046173</c:v>
                </c:pt>
                <c:pt idx="353">
                  <c:v>509739.785922864</c:v>
                </c:pt>
                <c:pt idx="354">
                  <c:v>510836.936822127</c:v>
                </c:pt>
                <c:pt idx="355">
                  <c:v>509813.617248473</c:v>
                </c:pt>
                <c:pt idx="356">
                  <c:v>509787.125476877</c:v>
                </c:pt>
                <c:pt idx="357">
                  <c:v>511353.567350646</c:v>
                </c:pt>
                <c:pt idx="358">
                  <c:v>511688.355218173</c:v>
                </c:pt>
                <c:pt idx="359">
                  <c:v>511035.242447488</c:v>
                </c:pt>
                <c:pt idx="360">
                  <c:v>510046.607481769</c:v>
                </c:pt>
                <c:pt idx="361">
                  <c:v>510303.352545524</c:v>
                </c:pt>
                <c:pt idx="362">
                  <c:v>512145.952548853</c:v>
                </c:pt>
                <c:pt idx="363">
                  <c:v>513759.331187516</c:v>
                </c:pt>
                <c:pt idx="364">
                  <c:v>513428.51067166</c:v>
                </c:pt>
                <c:pt idx="365">
                  <c:v>515958.3948645</c:v>
                </c:pt>
                <c:pt idx="366">
                  <c:v>513702.470866612</c:v>
                </c:pt>
                <c:pt idx="367">
                  <c:v>514231.092046936</c:v>
                </c:pt>
                <c:pt idx="368">
                  <c:v>513146.991339149</c:v>
                </c:pt>
                <c:pt idx="369">
                  <c:v>513121.834689647</c:v>
                </c:pt>
                <c:pt idx="370">
                  <c:v>515041.888311506</c:v>
                </c:pt>
                <c:pt idx="371">
                  <c:v>515799.770873014</c:v>
                </c:pt>
                <c:pt idx="372">
                  <c:v>515025.375271754</c:v>
                </c:pt>
                <c:pt idx="373">
                  <c:v>515641.78546546</c:v>
                </c:pt>
                <c:pt idx="374">
                  <c:v>515318.630699395</c:v>
                </c:pt>
                <c:pt idx="375">
                  <c:v>513564.522321045</c:v>
                </c:pt>
                <c:pt idx="376">
                  <c:v>512044.016737126</c:v>
                </c:pt>
                <c:pt idx="377">
                  <c:v>513473.968600825</c:v>
                </c:pt>
                <c:pt idx="378">
                  <c:v>513477.49384266</c:v>
                </c:pt>
                <c:pt idx="379">
                  <c:v>514546.283865887</c:v>
                </c:pt>
                <c:pt idx="380">
                  <c:v>515708.223389228</c:v>
                </c:pt>
                <c:pt idx="381">
                  <c:v>514127.406509539</c:v>
                </c:pt>
                <c:pt idx="382">
                  <c:v>514140.202019982</c:v>
                </c:pt>
                <c:pt idx="383">
                  <c:v>515262.982783716</c:v>
                </c:pt>
                <c:pt idx="384">
                  <c:v>513865.588216611</c:v>
                </c:pt>
                <c:pt idx="385">
                  <c:v>513998.338161292</c:v>
                </c:pt>
                <c:pt idx="386">
                  <c:v>515203.397329507</c:v>
                </c:pt>
                <c:pt idx="387">
                  <c:v>513598.479717278</c:v>
                </c:pt>
                <c:pt idx="388">
                  <c:v>514209.374929056</c:v>
                </c:pt>
                <c:pt idx="389">
                  <c:v>514378.466067611</c:v>
                </c:pt>
                <c:pt idx="390">
                  <c:v>513880.437478074</c:v>
                </c:pt>
                <c:pt idx="391">
                  <c:v>513512.011986305</c:v>
                </c:pt>
                <c:pt idx="392">
                  <c:v>513997.866349615</c:v>
                </c:pt>
                <c:pt idx="393">
                  <c:v>513984.327042186</c:v>
                </c:pt>
                <c:pt idx="394">
                  <c:v>513705.006377069</c:v>
                </c:pt>
                <c:pt idx="395">
                  <c:v>514078.535877359</c:v>
                </c:pt>
                <c:pt idx="396">
                  <c:v>514071.697665021</c:v>
                </c:pt>
                <c:pt idx="397">
                  <c:v>513781.936627934</c:v>
                </c:pt>
                <c:pt idx="398">
                  <c:v>514869.241220369</c:v>
                </c:pt>
                <c:pt idx="399">
                  <c:v>513849.396848378</c:v>
                </c:pt>
                <c:pt idx="400">
                  <c:v>513634.0163242809</c:v>
                </c:pt>
                <c:pt idx="401">
                  <c:v>513866.141485396</c:v>
                </c:pt>
                <c:pt idx="402">
                  <c:v>514470.598328314</c:v>
                </c:pt>
                <c:pt idx="403">
                  <c:v>512699.360576802</c:v>
                </c:pt>
                <c:pt idx="404">
                  <c:v>513536.269722211</c:v>
                </c:pt>
                <c:pt idx="405">
                  <c:v>513849.011691772</c:v>
                </c:pt>
                <c:pt idx="406">
                  <c:v>513846.699309748</c:v>
                </c:pt>
                <c:pt idx="407">
                  <c:v>513699.507506232</c:v>
                </c:pt>
                <c:pt idx="408">
                  <c:v>514286.417421819</c:v>
                </c:pt>
                <c:pt idx="409">
                  <c:v>514503.901741736</c:v>
                </c:pt>
                <c:pt idx="410">
                  <c:v>514339.0268981819</c:v>
                </c:pt>
                <c:pt idx="411">
                  <c:v>513875.386273822</c:v>
                </c:pt>
                <c:pt idx="412">
                  <c:v>514116.035912192</c:v>
                </c:pt>
                <c:pt idx="413">
                  <c:v>514064.817653067</c:v>
                </c:pt>
                <c:pt idx="414">
                  <c:v>514114.62808858</c:v>
                </c:pt>
                <c:pt idx="415">
                  <c:v>514215.287682169</c:v>
                </c:pt>
                <c:pt idx="416">
                  <c:v>513952.130978109</c:v>
                </c:pt>
                <c:pt idx="417">
                  <c:v>513984.126915726</c:v>
                </c:pt>
                <c:pt idx="418">
                  <c:v>514013.087776595</c:v>
                </c:pt>
                <c:pt idx="419">
                  <c:v>513725.578721549</c:v>
                </c:pt>
                <c:pt idx="420">
                  <c:v>513873.489370035</c:v>
                </c:pt>
                <c:pt idx="421">
                  <c:v>513602.840876027</c:v>
                </c:pt>
                <c:pt idx="422">
                  <c:v>514260.266996996</c:v>
                </c:pt>
                <c:pt idx="423">
                  <c:v>514347.988202059</c:v>
                </c:pt>
                <c:pt idx="424">
                  <c:v>514502.896288121</c:v>
                </c:pt>
                <c:pt idx="425">
                  <c:v>514373.6079650089</c:v>
                </c:pt>
                <c:pt idx="426">
                  <c:v>514430.1720240659</c:v>
                </c:pt>
                <c:pt idx="427">
                  <c:v>514772.910162272</c:v>
                </c:pt>
                <c:pt idx="428">
                  <c:v>514598.445426415</c:v>
                </c:pt>
                <c:pt idx="429">
                  <c:v>514303.853250983</c:v>
                </c:pt>
                <c:pt idx="430">
                  <c:v>514281.450375818</c:v>
                </c:pt>
                <c:pt idx="431">
                  <c:v>514148.063329695</c:v>
                </c:pt>
                <c:pt idx="432">
                  <c:v>514020.8508296479</c:v>
                </c:pt>
                <c:pt idx="433">
                  <c:v>514012.422789482</c:v>
                </c:pt>
                <c:pt idx="434">
                  <c:v>514006.980341678</c:v>
                </c:pt>
                <c:pt idx="435">
                  <c:v>514132.409321312</c:v>
                </c:pt>
                <c:pt idx="436">
                  <c:v>513897.542068374</c:v>
                </c:pt>
                <c:pt idx="437">
                  <c:v>514129.216992484</c:v>
                </c:pt>
                <c:pt idx="438">
                  <c:v>514162.806205324</c:v>
                </c:pt>
                <c:pt idx="439">
                  <c:v>514166.7421287819</c:v>
                </c:pt>
                <c:pt idx="440">
                  <c:v>514275.259139509</c:v>
                </c:pt>
                <c:pt idx="441">
                  <c:v>514133.053555869</c:v>
                </c:pt>
                <c:pt idx="442">
                  <c:v>514075.827422289</c:v>
                </c:pt>
                <c:pt idx="443">
                  <c:v>513862.700048669</c:v>
                </c:pt>
                <c:pt idx="444">
                  <c:v>514116.901070458</c:v>
                </c:pt>
                <c:pt idx="445">
                  <c:v>514278.104333594</c:v>
                </c:pt>
                <c:pt idx="446">
                  <c:v>514481.867280529</c:v>
                </c:pt>
                <c:pt idx="447">
                  <c:v>514543.0719536869</c:v>
                </c:pt>
                <c:pt idx="448">
                  <c:v>514437.191538406</c:v>
                </c:pt>
                <c:pt idx="449">
                  <c:v>514508.691340219</c:v>
                </c:pt>
                <c:pt idx="450">
                  <c:v>514553.560496393</c:v>
                </c:pt>
                <c:pt idx="451">
                  <c:v>514395.145027173</c:v>
                </c:pt>
                <c:pt idx="452">
                  <c:v>514310.150607075</c:v>
                </c:pt>
                <c:pt idx="453">
                  <c:v>514289.067493495</c:v>
                </c:pt>
                <c:pt idx="454">
                  <c:v>514310.219664661</c:v>
                </c:pt>
                <c:pt idx="455">
                  <c:v>514245.322335921</c:v>
                </c:pt>
                <c:pt idx="456">
                  <c:v>514028.711001135</c:v>
                </c:pt>
                <c:pt idx="457">
                  <c:v>514246.606709803</c:v>
                </c:pt>
                <c:pt idx="458">
                  <c:v>514298.516716662</c:v>
                </c:pt>
                <c:pt idx="459">
                  <c:v>514286.3538503899</c:v>
                </c:pt>
                <c:pt idx="460">
                  <c:v>514202.706852864</c:v>
                </c:pt>
                <c:pt idx="461">
                  <c:v>514255.615960367</c:v>
                </c:pt>
                <c:pt idx="462">
                  <c:v>514309.840425103</c:v>
                </c:pt>
                <c:pt idx="463">
                  <c:v>514303.353000962</c:v>
                </c:pt>
                <c:pt idx="464">
                  <c:v>514178.689086866</c:v>
                </c:pt>
                <c:pt idx="465">
                  <c:v>514202.836050583</c:v>
                </c:pt>
                <c:pt idx="466">
                  <c:v>514241.482220831</c:v>
                </c:pt>
                <c:pt idx="467">
                  <c:v>514290.3580611119</c:v>
                </c:pt>
                <c:pt idx="468">
                  <c:v>514281.223639779</c:v>
                </c:pt>
                <c:pt idx="469">
                  <c:v>514207.155628139</c:v>
                </c:pt>
                <c:pt idx="470">
                  <c:v>514315.64736051</c:v>
                </c:pt>
                <c:pt idx="471">
                  <c:v>514257.930536737</c:v>
                </c:pt>
                <c:pt idx="472">
                  <c:v>514247.7580552759</c:v>
                </c:pt>
                <c:pt idx="473">
                  <c:v>514311.52128182</c:v>
                </c:pt>
                <c:pt idx="474">
                  <c:v>514442.595037784</c:v>
                </c:pt>
                <c:pt idx="475">
                  <c:v>514345.682307951</c:v>
                </c:pt>
                <c:pt idx="476">
                  <c:v>514363.735989559</c:v>
                </c:pt>
                <c:pt idx="477">
                  <c:v>514312.737336104</c:v>
                </c:pt>
                <c:pt idx="478">
                  <c:v>514232.365534463</c:v>
                </c:pt>
                <c:pt idx="479">
                  <c:v>514153.333458679</c:v>
                </c:pt>
                <c:pt idx="480">
                  <c:v>514110.626319965</c:v>
                </c:pt>
                <c:pt idx="481">
                  <c:v>514124.019497387</c:v>
                </c:pt>
                <c:pt idx="482">
                  <c:v>514087.784433925</c:v>
                </c:pt>
                <c:pt idx="483">
                  <c:v>514206.425182899</c:v>
                </c:pt>
                <c:pt idx="484">
                  <c:v>514179.830530208</c:v>
                </c:pt>
                <c:pt idx="485">
                  <c:v>514237.18860822</c:v>
                </c:pt>
                <c:pt idx="486">
                  <c:v>514366.531771756</c:v>
                </c:pt>
                <c:pt idx="487">
                  <c:v>514375.15984893</c:v>
                </c:pt>
                <c:pt idx="488">
                  <c:v>514361.793581145</c:v>
                </c:pt>
                <c:pt idx="489">
                  <c:v>514455.509706877</c:v>
                </c:pt>
                <c:pt idx="490">
                  <c:v>514405.227911486</c:v>
                </c:pt>
                <c:pt idx="491">
                  <c:v>514390.930815651</c:v>
                </c:pt>
                <c:pt idx="492">
                  <c:v>514418.423742235</c:v>
                </c:pt>
                <c:pt idx="493">
                  <c:v>514390.8078804379</c:v>
                </c:pt>
                <c:pt idx="494">
                  <c:v>514476.78556788</c:v>
                </c:pt>
                <c:pt idx="495">
                  <c:v>514374.705315384</c:v>
                </c:pt>
                <c:pt idx="496">
                  <c:v>514255.584870768</c:v>
                </c:pt>
                <c:pt idx="497">
                  <c:v>514308.55307455</c:v>
                </c:pt>
                <c:pt idx="498">
                  <c:v>514219.972231362</c:v>
                </c:pt>
                <c:pt idx="499">
                  <c:v>514133.498468317</c:v>
                </c:pt>
                <c:pt idx="500">
                  <c:v>514298.126745354</c:v>
                </c:pt>
                <c:pt idx="501">
                  <c:v>514354.51509745</c:v>
                </c:pt>
                <c:pt idx="502">
                  <c:v>514334.336717732</c:v>
                </c:pt>
                <c:pt idx="503">
                  <c:v>514433.050064293</c:v>
                </c:pt>
                <c:pt idx="504">
                  <c:v>514445.596230102</c:v>
                </c:pt>
                <c:pt idx="505">
                  <c:v>514539.080658379</c:v>
                </c:pt>
                <c:pt idx="506">
                  <c:v>514467.544172055</c:v>
                </c:pt>
                <c:pt idx="507">
                  <c:v>514386.324536697</c:v>
                </c:pt>
                <c:pt idx="508">
                  <c:v>514530.865081501</c:v>
                </c:pt>
                <c:pt idx="509">
                  <c:v>514356.638052094</c:v>
                </c:pt>
                <c:pt idx="510">
                  <c:v>514330.44181549</c:v>
                </c:pt>
                <c:pt idx="511">
                  <c:v>514307.810925526</c:v>
                </c:pt>
                <c:pt idx="512">
                  <c:v>514359.809540904</c:v>
                </c:pt>
                <c:pt idx="513">
                  <c:v>514372.511305982</c:v>
                </c:pt>
                <c:pt idx="514">
                  <c:v>514410.2666616</c:v>
                </c:pt>
                <c:pt idx="515">
                  <c:v>514371.329714059</c:v>
                </c:pt>
                <c:pt idx="516">
                  <c:v>514417.860357401</c:v>
                </c:pt>
                <c:pt idx="517">
                  <c:v>514431.195662472</c:v>
                </c:pt>
                <c:pt idx="518">
                  <c:v>514467.401721504</c:v>
                </c:pt>
                <c:pt idx="519">
                  <c:v>514443.310909998</c:v>
                </c:pt>
                <c:pt idx="520">
                  <c:v>514417.958045022</c:v>
                </c:pt>
                <c:pt idx="521">
                  <c:v>514448.313804505</c:v>
                </c:pt>
                <c:pt idx="522">
                  <c:v>514406.933435101</c:v>
                </c:pt>
                <c:pt idx="523">
                  <c:v>514372.490361588</c:v>
                </c:pt>
                <c:pt idx="524">
                  <c:v>514342.68754718</c:v>
                </c:pt>
                <c:pt idx="525">
                  <c:v>514361.484631002</c:v>
                </c:pt>
                <c:pt idx="526">
                  <c:v>514322.93255077</c:v>
                </c:pt>
                <c:pt idx="527">
                  <c:v>514321.081253993</c:v>
                </c:pt>
                <c:pt idx="528">
                  <c:v>514389.094583245</c:v>
                </c:pt>
                <c:pt idx="529">
                  <c:v>514406.085006262</c:v>
                </c:pt>
                <c:pt idx="530">
                  <c:v>514367.924947256</c:v>
                </c:pt>
                <c:pt idx="531">
                  <c:v>514420.476099155</c:v>
                </c:pt>
                <c:pt idx="532">
                  <c:v>514456.991322102</c:v>
                </c:pt>
                <c:pt idx="533">
                  <c:v>514415.476617685</c:v>
                </c:pt>
                <c:pt idx="534">
                  <c:v>514482.043686192</c:v>
                </c:pt>
                <c:pt idx="535">
                  <c:v>514438.908837093</c:v>
                </c:pt>
                <c:pt idx="536">
                  <c:v>514429.443701076</c:v>
                </c:pt>
                <c:pt idx="537">
                  <c:v>514417.511013834</c:v>
                </c:pt>
                <c:pt idx="538">
                  <c:v>514383.584740221</c:v>
                </c:pt>
                <c:pt idx="539">
                  <c:v>514327.8511985469</c:v>
                </c:pt>
                <c:pt idx="540">
                  <c:v>514377.475733516</c:v>
                </c:pt>
                <c:pt idx="541">
                  <c:v>514413.680776068</c:v>
                </c:pt>
                <c:pt idx="542">
                  <c:v>514358.222602266</c:v>
                </c:pt>
                <c:pt idx="543">
                  <c:v>514376.548280348</c:v>
                </c:pt>
                <c:pt idx="544">
                  <c:v>514394.793591271</c:v>
                </c:pt>
                <c:pt idx="545">
                  <c:v>514423.625406992</c:v>
                </c:pt>
                <c:pt idx="546">
                  <c:v>514392.49876948</c:v>
                </c:pt>
                <c:pt idx="547">
                  <c:v>514390.434240837</c:v>
                </c:pt>
                <c:pt idx="548">
                  <c:v>514395.967518696</c:v>
                </c:pt>
                <c:pt idx="549">
                  <c:v>514424.857443326</c:v>
                </c:pt>
                <c:pt idx="550">
                  <c:v>514409.3121421</c:v>
                </c:pt>
                <c:pt idx="551">
                  <c:v>514385.747627169</c:v>
                </c:pt>
                <c:pt idx="552">
                  <c:v>514356.539145626</c:v>
                </c:pt>
                <c:pt idx="553">
                  <c:v>514380.902914852</c:v>
                </c:pt>
                <c:pt idx="554">
                  <c:v>514395.916001306</c:v>
                </c:pt>
                <c:pt idx="555">
                  <c:v>514411.630930805</c:v>
                </c:pt>
                <c:pt idx="556">
                  <c:v>514401.652483978</c:v>
                </c:pt>
                <c:pt idx="557">
                  <c:v>514383.900064546</c:v>
                </c:pt>
                <c:pt idx="558">
                  <c:v>514381.623119419</c:v>
                </c:pt>
                <c:pt idx="559">
                  <c:v>514405.271344927</c:v>
                </c:pt>
                <c:pt idx="560">
                  <c:v>514419.03340788</c:v>
                </c:pt>
                <c:pt idx="561">
                  <c:v>514418.264292454</c:v>
                </c:pt>
                <c:pt idx="562">
                  <c:v>514410.758668125</c:v>
                </c:pt>
                <c:pt idx="563">
                  <c:v>514426.451563638</c:v>
                </c:pt>
                <c:pt idx="564">
                  <c:v>514411.356843016</c:v>
                </c:pt>
                <c:pt idx="565">
                  <c:v>514407.3807142079</c:v>
                </c:pt>
                <c:pt idx="566">
                  <c:v>514395.618048023</c:v>
                </c:pt>
                <c:pt idx="567">
                  <c:v>514391.6720046519</c:v>
                </c:pt>
                <c:pt idx="568">
                  <c:v>514402.045985263</c:v>
                </c:pt>
                <c:pt idx="569">
                  <c:v>514394.5083654879</c:v>
                </c:pt>
                <c:pt idx="570">
                  <c:v>514382.773374824</c:v>
                </c:pt>
                <c:pt idx="571">
                  <c:v>514393.490637773</c:v>
                </c:pt>
                <c:pt idx="572">
                  <c:v>514406.47667192</c:v>
                </c:pt>
                <c:pt idx="573">
                  <c:v>514421.359703056</c:v>
                </c:pt>
                <c:pt idx="574">
                  <c:v>514423.4636196</c:v>
                </c:pt>
                <c:pt idx="575">
                  <c:v>514420.526026024</c:v>
                </c:pt>
                <c:pt idx="576">
                  <c:v>514429.707990007</c:v>
                </c:pt>
                <c:pt idx="577">
                  <c:v>514423.696216563</c:v>
                </c:pt>
                <c:pt idx="578">
                  <c:v>514429.634876977</c:v>
                </c:pt>
                <c:pt idx="579">
                  <c:v>514426.524120627</c:v>
                </c:pt>
                <c:pt idx="580">
                  <c:v>514425.671179472</c:v>
                </c:pt>
                <c:pt idx="581">
                  <c:v>514416.36998246</c:v>
                </c:pt>
                <c:pt idx="582">
                  <c:v>514422.790222337</c:v>
                </c:pt>
                <c:pt idx="583">
                  <c:v>514402.810756414</c:v>
                </c:pt>
                <c:pt idx="584">
                  <c:v>514424.814869551</c:v>
                </c:pt>
                <c:pt idx="585">
                  <c:v>514424.262732249</c:v>
                </c:pt>
                <c:pt idx="586">
                  <c:v>514428.432184227</c:v>
                </c:pt>
                <c:pt idx="587">
                  <c:v>514430.274078859</c:v>
                </c:pt>
                <c:pt idx="588">
                  <c:v>514430.514685562</c:v>
                </c:pt>
                <c:pt idx="589">
                  <c:v>514435.323508816</c:v>
                </c:pt>
                <c:pt idx="590">
                  <c:v>514439.93582947</c:v>
                </c:pt>
                <c:pt idx="591">
                  <c:v>514430.878816671</c:v>
                </c:pt>
                <c:pt idx="592">
                  <c:v>514429.060591567</c:v>
                </c:pt>
                <c:pt idx="593">
                  <c:v>514423.277391557</c:v>
                </c:pt>
                <c:pt idx="594">
                  <c:v>514420.404873464</c:v>
                </c:pt>
                <c:pt idx="595">
                  <c:v>514432.889549489</c:v>
                </c:pt>
                <c:pt idx="596">
                  <c:v>514422.206469229</c:v>
                </c:pt>
                <c:pt idx="597">
                  <c:v>514408.113573519</c:v>
                </c:pt>
                <c:pt idx="598">
                  <c:v>514422.153226768</c:v>
                </c:pt>
                <c:pt idx="599">
                  <c:v>514421.409669612</c:v>
                </c:pt>
                <c:pt idx="600">
                  <c:v>514420.262648469</c:v>
                </c:pt>
                <c:pt idx="601">
                  <c:v>514420.092920664</c:v>
                </c:pt>
                <c:pt idx="602">
                  <c:v>514413.801424671</c:v>
                </c:pt>
                <c:pt idx="603">
                  <c:v>514421.745469217</c:v>
                </c:pt>
                <c:pt idx="604">
                  <c:v>514429.369182808</c:v>
                </c:pt>
                <c:pt idx="605">
                  <c:v>514431.824428477</c:v>
                </c:pt>
                <c:pt idx="606">
                  <c:v>514424.985549266</c:v>
                </c:pt>
                <c:pt idx="607">
                  <c:v>514421.75277781</c:v>
                </c:pt>
                <c:pt idx="608">
                  <c:v>514419.603332577</c:v>
                </c:pt>
                <c:pt idx="609">
                  <c:v>514419.180630617</c:v>
                </c:pt>
                <c:pt idx="610">
                  <c:v>514418.471100832</c:v>
                </c:pt>
                <c:pt idx="611">
                  <c:v>514418.1040364379</c:v>
                </c:pt>
                <c:pt idx="612">
                  <c:v>514412.203254077</c:v>
                </c:pt>
                <c:pt idx="613">
                  <c:v>514413.543014537</c:v>
                </c:pt>
                <c:pt idx="614">
                  <c:v>514410.733024824</c:v>
                </c:pt>
                <c:pt idx="615">
                  <c:v>514414.564322742</c:v>
                </c:pt>
                <c:pt idx="616">
                  <c:v>514414.761356439</c:v>
                </c:pt>
                <c:pt idx="617">
                  <c:v>514410.321536086</c:v>
                </c:pt>
                <c:pt idx="618">
                  <c:v>514414.669910764</c:v>
                </c:pt>
                <c:pt idx="619">
                  <c:v>514424.692610823</c:v>
                </c:pt>
                <c:pt idx="620">
                  <c:v>514429.288639032</c:v>
                </c:pt>
                <c:pt idx="621">
                  <c:v>514431.119119378</c:v>
                </c:pt>
                <c:pt idx="622">
                  <c:v>514430.831626794</c:v>
                </c:pt>
                <c:pt idx="623">
                  <c:v>514430.831737767</c:v>
                </c:pt>
                <c:pt idx="624">
                  <c:v>514437.0671943319</c:v>
                </c:pt>
                <c:pt idx="625">
                  <c:v>514435.699234132</c:v>
                </c:pt>
                <c:pt idx="626">
                  <c:v>514438.20905988</c:v>
                </c:pt>
                <c:pt idx="627">
                  <c:v>514435.949491895</c:v>
                </c:pt>
                <c:pt idx="628">
                  <c:v>514442.654247847</c:v>
                </c:pt>
                <c:pt idx="629">
                  <c:v>514435.591690556</c:v>
                </c:pt>
                <c:pt idx="630">
                  <c:v>514432.154348103</c:v>
                </c:pt>
                <c:pt idx="631">
                  <c:v>514421.227976628</c:v>
                </c:pt>
                <c:pt idx="632">
                  <c:v>514422.143010657</c:v>
                </c:pt>
                <c:pt idx="633">
                  <c:v>514420.629931276</c:v>
                </c:pt>
                <c:pt idx="634">
                  <c:v>514424.308196123</c:v>
                </c:pt>
                <c:pt idx="635">
                  <c:v>514428.206643295</c:v>
                </c:pt>
                <c:pt idx="636">
                  <c:v>514428.8667605459</c:v>
                </c:pt>
                <c:pt idx="637">
                  <c:v>514424.268876239</c:v>
                </c:pt>
                <c:pt idx="638">
                  <c:v>514429.550089685</c:v>
                </c:pt>
                <c:pt idx="639">
                  <c:v>514430.475679754</c:v>
                </c:pt>
                <c:pt idx="640">
                  <c:v>514430.698111899</c:v>
                </c:pt>
                <c:pt idx="641">
                  <c:v>514433.742979573</c:v>
                </c:pt>
                <c:pt idx="642">
                  <c:v>514430.336043516</c:v>
                </c:pt>
                <c:pt idx="643">
                  <c:v>514440.376306094</c:v>
                </c:pt>
                <c:pt idx="644">
                  <c:v>514432.538287522</c:v>
                </c:pt>
                <c:pt idx="645">
                  <c:v>514427.65554469</c:v>
                </c:pt>
                <c:pt idx="646">
                  <c:v>514429.975181471</c:v>
                </c:pt>
                <c:pt idx="647">
                  <c:v>514423.66514781</c:v>
                </c:pt>
                <c:pt idx="648">
                  <c:v>514424.607205105</c:v>
                </c:pt>
                <c:pt idx="649">
                  <c:v>514424.185382326</c:v>
                </c:pt>
                <c:pt idx="650">
                  <c:v>514424.955116734</c:v>
                </c:pt>
                <c:pt idx="651">
                  <c:v>514422.596481937</c:v>
                </c:pt>
                <c:pt idx="652">
                  <c:v>514422.3058520409</c:v>
                </c:pt>
                <c:pt idx="653">
                  <c:v>514427.40522429</c:v>
                </c:pt>
                <c:pt idx="654">
                  <c:v>514424.046624379</c:v>
                </c:pt>
                <c:pt idx="655">
                  <c:v>514427.475934278</c:v>
                </c:pt>
                <c:pt idx="656">
                  <c:v>514423.665069097</c:v>
                </c:pt>
                <c:pt idx="657">
                  <c:v>514429.114509716</c:v>
                </c:pt>
                <c:pt idx="658">
                  <c:v>514441.76192661</c:v>
                </c:pt>
                <c:pt idx="659">
                  <c:v>514429.6623277339</c:v>
                </c:pt>
                <c:pt idx="660">
                  <c:v>514426.506489047</c:v>
                </c:pt>
                <c:pt idx="661">
                  <c:v>514430.22682752</c:v>
                </c:pt>
                <c:pt idx="662">
                  <c:v>514430.671046909</c:v>
                </c:pt>
                <c:pt idx="663">
                  <c:v>514429.1574277449</c:v>
                </c:pt>
                <c:pt idx="664">
                  <c:v>514426.329885451</c:v>
                </c:pt>
                <c:pt idx="665">
                  <c:v>514429.392862118</c:v>
                </c:pt>
                <c:pt idx="666">
                  <c:v>514428.923983096</c:v>
                </c:pt>
                <c:pt idx="667">
                  <c:v>514427.2528520419</c:v>
                </c:pt>
                <c:pt idx="668">
                  <c:v>514434.039131742</c:v>
                </c:pt>
                <c:pt idx="669">
                  <c:v>514433.500747515</c:v>
                </c:pt>
                <c:pt idx="670">
                  <c:v>514432.864777614</c:v>
                </c:pt>
                <c:pt idx="671">
                  <c:v>514433.500476101</c:v>
                </c:pt>
                <c:pt idx="672">
                  <c:v>514434.102640202</c:v>
                </c:pt>
                <c:pt idx="673">
                  <c:v>514434.888907644</c:v>
                </c:pt>
                <c:pt idx="674">
                  <c:v>514433.838852804</c:v>
                </c:pt>
                <c:pt idx="675">
                  <c:v>514433.697815306</c:v>
                </c:pt>
                <c:pt idx="676">
                  <c:v>514434.150586369</c:v>
                </c:pt>
                <c:pt idx="677">
                  <c:v>514429.13204803</c:v>
                </c:pt>
                <c:pt idx="678">
                  <c:v>514429.549740223</c:v>
                </c:pt>
                <c:pt idx="679">
                  <c:v>514431.939934356</c:v>
                </c:pt>
                <c:pt idx="680">
                  <c:v>514427.578272928</c:v>
                </c:pt>
                <c:pt idx="681">
                  <c:v>514431.804377366</c:v>
                </c:pt>
                <c:pt idx="682">
                  <c:v>514433.803739826</c:v>
                </c:pt>
                <c:pt idx="683">
                  <c:v>514434.332565815</c:v>
                </c:pt>
                <c:pt idx="684">
                  <c:v>514435.797784552</c:v>
                </c:pt>
                <c:pt idx="685">
                  <c:v>514434.809017109</c:v>
                </c:pt>
                <c:pt idx="686">
                  <c:v>514437.78780769</c:v>
                </c:pt>
                <c:pt idx="687">
                  <c:v>514434.234128493</c:v>
                </c:pt>
                <c:pt idx="688">
                  <c:v>514434.545323764</c:v>
                </c:pt>
                <c:pt idx="689">
                  <c:v>514433.766967416</c:v>
                </c:pt>
                <c:pt idx="690">
                  <c:v>514434.221845671</c:v>
                </c:pt>
                <c:pt idx="691">
                  <c:v>514436.1488389889</c:v>
                </c:pt>
                <c:pt idx="692">
                  <c:v>514436.340284063</c:v>
                </c:pt>
                <c:pt idx="693">
                  <c:v>514431.967747784</c:v>
                </c:pt>
                <c:pt idx="694">
                  <c:v>514430.942175178</c:v>
                </c:pt>
                <c:pt idx="695">
                  <c:v>514432.535391935</c:v>
                </c:pt>
                <c:pt idx="696">
                  <c:v>514432.593845158</c:v>
                </c:pt>
                <c:pt idx="697">
                  <c:v>514431.821789576</c:v>
                </c:pt>
                <c:pt idx="698">
                  <c:v>514431.227546746</c:v>
                </c:pt>
                <c:pt idx="699">
                  <c:v>514431.532309436</c:v>
                </c:pt>
                <c:pt idx="700">
                  <c:v>514431.659493906</c:v>
                </c:pt>
                <c:pt idx="701">
                  <c:v>514430.94363038</c:v>
                </c:pt>
                <c:pt idx="702">
                  <c:v>514431.568146819</c:v>
                </c:pt>
                <c:pt idx="703">
                  <c:v>514431.0968754879</c:v>
                </c:pt>
                <c:pt idx="704">
                  <c:v>514432.12017823</c:v>
                </c:pt>
                <c:pt idx="705">
                  <c:v>514432.604435197</c:v>
                </c:pt>
                <c:pt idx="706">
                  <c:v>514431.8717568949</c:v>
                </c:pt>
                <c:pt idx="707">
                  <c:v>514433.145948454</c:v>
                </c:pt>
                <c:pt idx="708">
                  <c:v>514432.90348697</c:v>
                </c:pt>
                <c:pt idx="709">
                  <c:v>514432.880831139</c:v>
                </c:pt>
                <c:pt idx="710">
                  <c:v>514434.130028071</c:v>
                </c:pt>
                <c:pt idx="711">
                  <c:v>514433.425707954</c:v>
                </c:pt>
                <c:pt idx="712">
                  <c:v>514433.006186107</c:v>
                </c:pt>
                <c:pt idx="713">
                  <c:v>514433.282132829</c:v>
                </c:pt>
                <c:pt idx="714">
                  <c:v>514433.6808296369</c:v>
                </c:pt>
                <c:pt idx="715">
                  <c:v>514434.357303815</c:v>
                </c:pt>
                <c:pt idx="716">
                  <c:v>514433.362686846</c:v>
                </c:pt>
                <c:pt idx="717">
                  <c:v>514433.553872086</c:v>
                </c:pt>
                <c:pt idx="718">
                  <c:v>514433.286411375</c:v>
                </c:pt>
                <c:pt idx="719">
                  <c:v>514432.795279073</c:v>
                </c:pt>
                <c:pt idx="720">
                  <c:v>514433.066141592</c:v>
                </c:pt>
                <c:pt idx="721">
                  <c:v>514433.41860313</c:v>
                </c:pt>
                <c:pt idx="722">
                  <c:v>514433.638869255</c:v>
                </c:pt>
                <c:pt idx="723">
                  <c:v>514433.313738377</c:v>
                </c:pt>
                <c:pt idx="724">
                  <c:v>514433.480837531</c:v>
                </c:pt>
                <c:pt idx="725">
                  <c:v>514433.207723384</c:v>
                </c:pt>
                <c:pt idx="726">
                  <c:v>514433.705516678</c:v>
                </c:pt>
                <c:pt idx="727">
                  <c:v>514432.515583519</c:v>
                </c:pt>
                <c:pt idx="728">
                  <c:v>514433.388849754</c:v>
                </c:pt>
                <c:pt idx="729">
                  <c:v>514433.511250596</c:v>
                </c:pt>
                <c:pt idx="730">
                  <c:v>514433.831967523</c:v>
                </c:pt>
                <c:pt idx="731">
                  <c:v>514433.476757111</c:v>
                </c:pt>
                <c:pt idx="732">
                  <c:v>514433.070556904</c:v>
                </c:pt>
                <c:pt idx="733">
                  <c:v>514433.721105546</c:v>
                </c:pt>
                <c:pt idx="734">
                  <c:v>514434.3079447319</c:v>
                </c:pt>
                <c:pt idx="735">
                  <c:v>514433.850478089</c:v>
                </c:pt>
                <c:pt idx="736">
                  <c:v>514434.378045583</c:v>
                </c:pt>
                <c:pt idx="737">
                  <c:v>514432.386833274</c:v>
                </c:pt>
                <c:pt idx="738">
                  <c:v>514433.975328612</c:v>
                </c:pt>
                <c:pt idx="739">
                  <c:v>514433.592732064</c:v>
                </c:pt>
                <c:pt idx="740">
                  <c:v>514433.76707028</c:v>
                </c:pt>
                <c:pt idx="741">
                  <c:v>514433.814708672</c:v>
                </c:pt>
                <c:pt idx="742">
                  <c:v>514433.929498174</c:v>
                </c:pt>
                <c:pt idx="743">
                  <c:v>514433.867471713</c:v>
                </c:pt>
                <c:pt idx="744">
                  <c:v>514433.381991873</c:v>
                </c:pt>
                <c:pt idx="745">
                  <c:v>514433.220228552</c:v>
                </c:pt>
                <c:pt idx="746">
                  <c:v>514433.216621262</c:v>
                </c:pt>
                <c:pt idx="747">
                  <c:v>514433.483222913</c:v>
                </c:pt>
                <c:pt idx="748">
                  <c:v>514433.536877785</c:v>
                </c:pt>
                <c:pt idx="749">
                  <c:v>514433.697849524</c:v>
                </c:pt>
                <c:pt idx="750">
                  <c:v>514433.4078446819</c:v>
                </c:pt>
                <c:pt idx="751">
                  <c:v>514433.752962026</c:v>
                </c:pt>
                <c:pt idx="752">
                  <c:v>514433.80161045</c:v>
                </c:pt>
                <c:pt idx="753">
                  <c:v>514433.941958695</c:v>
                </c:pt>
                <c:pt idx="754">
                  <c:v>514433.884135603</c:v>
                </c:pt>
                <c:pt idx="755">
                  <c:v>514434.3697548709</c:v>
                </c:pt>
                <c:pt idx="756">
                  <c:v>514433.783315473</c:v>
                </c:pt>
                <c:pt idx="757">
                  <c:v>514433.8122341619</c:v>
                </c:pt>
                <c:pt idx="758">
                  <c:v>514433.939713752</c:v>
                </c:pt>
                <c:pt idx="759">
                  <c:v>514433.555904706</c:v>
                </c:pt>
                <c:pt idx="760">
                  <c:v>514433.840952755</c:v>
                </c:pt>
                <c:pt idx="761">
                  <c:v>514433.692089749</c:v>
                </c:pt>
                <c:pt idx="762">
                  <c:v>514433.876939608</c:v>
                </c:pt>
                <c:pt idx="763">
                  <c:v>514433.892521597</c:v>
                </c:pt>
                <c:pt idx="764">
                  <c:v>514433.751539049</c:v>
                </c:pt>
                <c:pt idx="765">
                  <c:v>514433.650103759</c:v>
                </c:pt>
                <c:pt idx="766">
                  <c:v>514433.830425867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TE y TT!$C$2:$C$769</c:f>
              <c:numCache>
                <c:formatCode>General</c:formatCode>
                <c:ptCount val="768"/>
                <c:pt idx="0">
                  <c:v>5.13913351962187E6</c:v>
                </c:pt>
                <c:pt idx="1">
                  <c:v>3.0564046362898E6</c:v>
                </c:pt>
                <c:pt idx="2">
                  <c:v>3.05623786076235E6</c:v>
                </c:pt>
                <c:pt idx="3">
                  <c:v>3.05621905528235E6</c:v>
                </c:pt>
                <c:pt idx="4">
                  <c:v>3.05623522682786E6</c:v>
                </c:pt>
                <c:pt idx="5">
                  <c:v>3.05627178388493E6</c:v>
                </c:pt>
                <c:pt idx="6">
                  <c:v>3.05626592291055E6</c:v>
                </c:pt>
                <c:pt idx="7">
                  <c:v>3.05620175291217E6</c:v>
                </c:pt>
                <c:pt idx="8">
                  <c:v>3.05636741224831E6</c:v>
                </c:pt>
                <c:pt idx="9">
                  <c:v>3.05635068504419E6</c:v>
                </c:pt>
                <c:pt idx="10">
                  <c:v>3.05628113868801E6</c:v>
                </c:pt>
                <c:pt idx="11">
                  <c:v>3.05532429344257E6</c:v>
                </c:pt>
                <c:pt idx="12">
                  <c:v>3.05561311700756E6</c:v>
                </c:pt>
                <c:pt idx="13">
                  <c:v>3.0559042824961E6</c:v>
                </c:pt>
                <c:pt idx="14">
                  <c:v>3.05619717452717E6</c:v>
                </c:pt>
                <c:pt idx="15">
                  <c:v>3.05649128351873E6</c:v>
                </c:pt>
                <c:pt idx="16">
                  <c:v>3.05678606893778E6</c:v>
                </c:pt>
                <c:pt idx="17">
                  <c:v>3.05708094457453E6</c:v>
                </c:pt>
                <c:pt idx="18">
                  <c:v>3.0573752522213E6</c:v>
                </c:pt>
                <c:pt idx="19">
                  <c:v>3.05766821757968E6</c:v>
                </c:pt>
                <c:pt idx="20">
                  <c:v>3.05795887256699E6</c:v>
                </c:pt>
                <c:pt idx="21">
                  <c:v>3.0582459053189E6</c:v>
                </c:pt>
                <c:pt idx="22">
                  <c:v>3.05852732885585E6</c:v>
                </c:pt>
                <c:pt idx="23">
                  <c:v>3.05879958695932E6</c:v>
                </c:pt>
                <c:pt idx="24">
                  <c:v>3.05905419435421E6</c:v>
                </c:pt>
                <c:pt idx="25">
                  <c:v>3.0592517653907E6</c:v>
                </c:pt>
                <c:pt idx="26">
                  <c:v>3.05974907826646E6</c:v>
                </c:pt>
                <c:pt idx="27">
                  <c:v>3.06006362075847E6</c:v>
                </c:pt>
                <c:pt idx="28">
                  <c:v>3.06031856434698E6</c:v>
                </c:pt>
                <c:pt idx="29">
                  <c:v>3.05943641747548E6</c:v>
                </c:pt>
                <c:pt idx="30">
                  <c:v>3.0595487670535E6</c:v>
                </c:pt>
                <c:pt idx="31">
                  <c:v>3.05966776431983E6</c:v>
                </c:pt>
                <c:pt idx="32">
                  <c:v>3.05968478904772E6</c:v>
                </c:pt>
                <c:pt idx="33">
                  <c:v>3.05982814018865E6</c:v>
                </c:pt>
                <c:pt idx="34">
                  <c:v>3.05976805210579E6</c:v>
                </c:pt>
                <c:pt idx="35">
                  <c:v>3.05976955171514E6</c:v>
                </c:pt>
                <c:pt idx="36">
                  <c:v>3.05971610759528E6</c:v>
                </c:pt>
                <c:pt idx="37">
                  <c:v>3.05963008506826E6</c:v>
                </c:pt>
                <c:pt idx="38">
                  <c:v>3.05997651675677E6</c:v>
                </c:pt>
                <c:pt idx="39">
                  <c:v>3.06032355238698E6</c:v>
                </c:pt>
                <c:pt idx="40">
                  <c:v>3.06067260428347E6</c:v>
                </c:pt>
                <c:pt idx="41">
                  <c:v>3.061023461926E6</c:v>
                </c:pt>
                <c:pt idx="42">
                  <c:v>3.06137585394377E6</c:v>
                </c:pt>
                <c:pt idx="43">
                  <c:v>3.06172939737267E6</c:v>
                </c:pt>
                <c:pt idx="44">
                  <c:v>3.06208344848642E6</c:v>
                </c:pt>
                <c:pt idx="45">
                  <c:v>3.06243661029908E6</c:v>
                </c:pt>
                <c:pt idx="46">
                  <c:v>3.06278378058326E6</c:v>
                </c:pt>
                <c:pt idx="47">
                  <c:v>3.06315034003512E6</c:v>
                </c:pt>
                <c:pt idx="48">
                  <c:v>3.06351087808526E6</c:v>
                </c:pt>
                <c:pt idx="49">
                  <c:v>3.06386262190717E6</c:v>
                </c:pt>
                <c:pt idx="50">
                  <c:v>3.06422379934356E6</c:v>
                </c:pt>
                <c:pt idx="51">
                  <c:v>3.06457294041335E6</c:v>
                </c:pt>
                <c:pt idx="52">
                  <c:v>3.06495683463274E6</c:v>
                </c:pt>
                <c:pt idx="53">
                  <c:v>3.06531456774022E6</c:v>
                </c:pt>
                <c:pt idx="54">
                  <c:v>3.06568918547161E6</c:v>
                </c:pt>
                <c:pt idx="55">
                  <c:v>3.06605080067136E6</c:v>
                </c:pt>
                <c:pt idx="56">
                  <c:v>3.06640574438596E6</c:v>
                </c:pt>
                <c:pt idx="57">
                  <c:v>3.06679934286283E6</c:v>
                </c:pt>
                <c:pt idx="58">
                  <c:v>3.06717348795681E6</c:v>
                </c:pt>
                <c:pt idx="59">
                  <c:v>3.06753603656719E6</c:v>
                </c:pt>
                <c:pt idx="60">
                  <c:v>3.06790070718841E6</c:v>
                </c:pt>
                <c:pt idx="61">
                  <c:v>3.0682773474549E6</c:v>
                </c:pt>
                <c:pt idx="62">
                  <c:v>3.06863406857158E6</c:v>
                </c:pt>
                <c:pt idx="63">
                  <c:v>3.06896510069736E6</c:v>
                </c:pt>
                <c:pt idx="64">
                  <c:v>3.06935469922391E6</c:v>
                </c:pt>
                <c:pt idx="65">
                  <c:v>3.06972108783924E6</c:v>
                </c:pt>
                <c:pt idx="66">
                  <c:v>3.07017942817803E6</c:v>
                </c:pt>
                <c:pt idx="67">
                  <c:v>3.0705615163393E6</c:v>
                </c:pt>
                <c:pt idx="68">
                  <c:v>3.07094392460332E6</c:v>
                </c:pt>
                <c:pt idx="69">
                  <c:v>3.0712447539794E6</c:v>
                </c:pt>
                <c:pt idx="70">
                  <c:v>3.07165174837697E6</c:v>
                </c:pt>
                <c:pt idx="71">
                  <c:v>3.07199465852978E6</c:v>
                </c:pt>
                <c:pt idx="72">
                  <c:v>3.07233270505925E6</c:v>
                </c:pt>
                <c:pt idx="73">
                  <c:v>3.07226534885147E6</c:v>
                </c:pt>
                <c:pt idx="74">
                  <c:v>3.07330085276606E6</c:v>
                </c:pt>
                <c:pt idx="75">
                  <c:v>3.07381212958507E6</c:v>
                </c:pt>
                <c:pt idx="76">
                  <c:v>3.07429681351381E6</c:v>
                </c:pt>
                <c:pt idx="77">
                  <c:v>3.07479025314047E6</c:v>
                </c:pt>
                <c:pt idx="78">
                  <c:v>3.07527785383399E6</c:v>
                </c:pt>
                <c:pt idx="79">
                  <c:v>3.07577286640973E6</c:v>
                </c:pt>
                <c:pt idx="80">
                  <c:v>3.07624641832158E6</c:v>
                </c:pt>
                <c:pt idx="81">
                  <c:v>3.07674678646625E6</c:v>
                </c:pt>
                <c:pt idx="82">
                  <c:v>3.07725795939739E6</c:v>
                </c:pt>
                <c:pt idx="83">
                  <c:v>3.07776175779136E6</c:v>
                </c:pt>
                <c:pt idx="84">
                  <c:v>3.07828225633722E6</c:v>
                </c:pt>
                <c:pt idx="85">
                  <c:v>3.07876465136518E6</c:v>
                </c:pt>
                <c:pt idx="86">
                  <c:v>3.07922134577243E6</c:v>
                </c:pt>
                <c:pt idx="87">
                  <c:v>3.07982942099135E6</c:v>
                </c:pt>
                <c:pt idx="88">
                  <c:v>3.08036942281009E6</c:v>
                </c:pt>
                <c:pt idx="89">
                  <c:v>3.08092409407837E6</c:v>
                </c:pt>
                <c:pt idx="90">
                  <c:v>3.08144079514789E6</c:v>
                </c:pt>
                <c:pt idx="91">
                  <c:v>3.08184053185355E6</c:v>
                </c:pt>
                <c:pt idx="92">
                  <c:v>3.08236133256361E6</c:v>
                </c:pt>
                <c:pt idx="93">
                  <c:v>3.08292292330841E6</c:v>
                </c:pt>
                <c:pt idx="94">
                  <c:v>3.08330452588333E6</c:v>
                </c:pt>
                <c:pt idx="95">
                  <c:v>3.08388358444024E6</c:v>
                </c:pt>
                <c:pt idx="96">
                  <c:v>3.08332107340145E6</c:v>
                </c:pt>
                <c:pt idx="97">
                  <c:v>3.08394375307837E6</c:v>
                </c:pt>
                <c:pt idx="98">
                  <c:v>3.08451595967678E6</c:v>
                </c:pt>
                <c:pt idx="99">
                  <c:v>3.08507548686562E6</c:v>
                </c:pt>
                <c:pt idx="100">
                  <c:v>3.0857721029771E6</c:v>
                </c:pt>
                <c:pt idx="101">
                  <c:v>3.08632548431888E6</c:v>
                </c:pt>
                <c:pt idx="102">
                  <c:v>3.08695446127151E6</c:v>
                </c:pt>
                <c:pt idx="103">
                  <c:v>3.08761590412969E6</c:v>
                </c:pt>
                <c:pt idx="104">
                  <c:v>3.08822337123903E6</c:v>
                </c:pt>
                <c:pt idx="105">
                  <c:v>3.08891825121855E6</c:v>
                </c:pt>
                <c:pt idx="106">
                  <c:v>3.08963776768007E6</c:v>
                </c:pt>
                <c:pt idx="107">
                  <c:v>3.09034263824134E6</c:v>
                </c:pt>
                <c:pt idx="108">
                  <c:v>3.09098994752884E6</c:v>
                </c:pt>
                <c:pt idx="109">
                  <c:v>3.09156591635208E6</c:v>
                </c:pt>
                <c:pt idx="110">
                  <c:v>3.09228518521053E6</c:v>
                </c:pt>
                <c:pt idx="111">
                  <c:v>3.09279981207289E6</c:v>
                </c:pt>
                <c:pt idx="112">
                  <c:v>3.0939285991525E6</c:v>
                </c:pt>
                <c:pt idx="113">
                  <c:v>3.09438415919281E6</c:v>
                </c:pt>
                <c:pt idx="114">
                  <c:v>3.09480031823685E6</c:v>
                </c:pt>
                <c:pt idx="115">
                  <c:v>3.09567251962529E6</c:v>
                </c:pt>
                <c:pt idx="116">
                  <c:v>3.09649158428105E6</c:v>
                </c:pt>
                <c:pt idx="117">
                  <c:v>3.09717176774866E6</c:v>
                </c:pt>
                <c:pt idx="118">
                  <c:v>3.09790419021496E6</c:v>
                </c:pt>
                <c:pt idx="119">
                  <c:v>3.09869114519366E6</c:v>
                </c:pt>
                <c:pt idx="120">
                  <c:v>3.09953307898981E6</c:v>
                </c:pt>
                <c:pt idx="121">
                  <c:v>3.10029018087131E6</c:v>
                </c:pt>
                <c:pt idx="122">
                  <c:v>3.10126656690137E6</c:v>
                </c:pt>
                <c:pt idx="123">
                  <c:v>3.10207103423062E6</c:v>
                </c:pt>
                <c:pt idx="124">
                  <c:v>3.10311038146095E6</c:v>
                </c:pt>
                <c:pt idx="125">
                  <c:v>3.10416709945379E6</c:v>
                </c:pt>
                <c:pt idx="126">
                  <c:v>3.10448483608829E6</c:v>
                </c:pt>
                <c:pt idx="127">
                  <c:v>3.10536509214446E6</c:v>
                </c:pt>
                <c:pt idx="128">
                  <c:v>3.10587424882056E6</c:v>
                </c:pt>
                <c:pt idx="129">
                  <c:v>3.10687634661017E6</c:v>
                </c:pt>
                <c:pt idx="130">
                  <c:v>3.10780474824134E6</c:v>
                </c:pt>
                <c:pt idx="131">
                  <c:v>3.10881146522397E6</c:v>
                </c:pt>
                <c:pt idx="132">
                  <c:v>3.10992318660406E6</c:v>
                </c:pt>
                <c:pt idx="133">
                  <c:v>3.11099948418498E6</c:v>
                </c:pt>
                <c:pt idx="134">
                  <c:v>3.11193815920137E6</c:v>
                </c:pt>
                <c:pt idx="135">
                  <c:v>3.11320461384331E6</c:v>
                </c:pt>
                <c:pt idx="136">
                  <c:v>3.1143743128117E6</c:v>
                </c:pt>
                <c:pt idx="137">
                  <c:v>3.11561287001372E6</c:v>
                </c:pt>
                <c:pt idx="138">
                  <c:v>3.11651796035502E6</c:v>
                </c:pt>
                <c:pt idx="139">
                  <c:v>3.11819195166535E6</c:v>
                </c:pt>
                <c:pt idx="140">
                  <c:v>3.1191318262306E6</c:v>
                </c:pt>
                <c:pt idx="141">
                  <c:v>3.12040112022934E6</c:v>
                </c:pt>
                <c:pt idx="142">
                  <c:v>3.1215825855364E6</c:v>
                </c:pt>
                <c:pt idx="143">
                  <c:v>3.12296639716288E6</c:v>
                </c:pt>
                <c:pt idx="144">
                  <c:v>3.12438420966082E6</c:v>
                </c:pt>
                <c:pt idx="145">
                  <c:v>3.12536877311208E6</c:v>
                </c:pt>
                <c:pt idx="146">
                  <c:v>3.1266607879292E6</c:v>
                </c:pt>
                <c:pt idx="147">
                  <c:v>3.12827554970841E6</c:v>
                </c:pt>
                <c:pt idx="148">
                  <c:v>3.12983561591059E6</c:v>
                </c:pt>
                <c:pt idx="149">
                  <c:v>3.13095302076093E6</c:v>
                </c:pt>
                <c:pt idx="150">
                  <c:v>3.13282315125669E6</c:v>
                </c:pt>
                <c:pt idx="151">
                  <c:v>3.13343615492042E6</c:v>
                </c:pt>
                <c:pt idx="152">
                  <c:v>3.1346744786744E6</c:v>
                </c:pt>
                <c:pt idx="153">
                  <c:v>3.13605238600075E6</c:v>
                </c:pt>
                <c:pt idx="154">
                  <c:v>3.13770075174079E6</c:v>
                </c:pt>
                <c:pt idx="155">
                  <c:v>3.13908216934759E6</c:v>
                </c:pt>
                <c:pt idx="156">
                  <c:v>3.14119272485167E6</c:v>
                </c:pt>
                <c:pt idx="157">
                  <c:v>3.14231370362203E6</c:v>
                </c:pt>
                <c:pt idx="158">
                  <c:v>3.14377471950594E6</c:v>
                </c:pt>
                <c:pt idx="159">
                  <c:v>3.14591942667191E6</c:v>
                </c:pt>
                <c:pt idx="160">
                  <c:v>3.14585317789543E6</c:v>
                </c:pt>
                <c:pt idx="161">
                  <c:v>3.14698947219124E6</c:v>
                </c:pt>
                <c:pt idx="162">
                  <c:v>3.14736895328479E6</c:v>
                </c:pt>
                <c:pt idx="163">
                  <c:v>3.14896364895959E6</c:v>
                </c:pt>
                <c:pt idx="164">
                  <c:v>3.14973270062242E6</c:v>
                </c:pt>
                <c:pt idx="165">
                  <c:v>3.15066604503403E6</c:v>
                </c:pt>
                <c:pt idx="166">
                  <c:v>3.15156896864442E6</c:v>
                </c:pt>
                <c:pt idx="167">
                  <c:v>3.15224426946302E6</c:v>
                </c:pt>
                <c:pt idx="168">
                  <c:v>3.15348837255824E6</c:v>
                </c:pt>
                <c:pt idx="169">
                  <c:v>3.15519060658325E6</c:v>
                </c:pt>
                <c:pt idx="170">
                  <c:v>3.1561735386573E6</c:v>
                </c:pt>
                <c:pt idx="171">
                  <c:v>3.15672623175082E6</c:v>
                </c:pt>
                <c:pt idx="172">
                  <c:v>3.15841113824912E6</c:v>
                </c:pt>
                <c:pt idx="173">
                  <c:v>3.16001188456418E6</c:v>
                </c:pt>
                <c:pt idx="174">
                  <c:v>3.16066771682245E6</c:v>
                </c:pt>
                <c:pt idx="175">
                  <c:v>3.16167096627094E6</c:v>
                </c:pt>
                <c:pt idx="176">
                  <c:v>3.16333347108441E6</c:v>
                </c:pt>
                <c:pt idx="177">
                  <c:v>3.16428177919887E6</c:v>
                </c:pt>
                <c:pt idx="178">
                  <c:v>3.16527825589926E6</c:v>
                </c:pt>
                <c:pt idx="179">
                  <c:v>3.16648602233379E6</c:v>
                </c:pt>
                <c:pt idx="180">
                  <c:v>3.16739760981204E6</c:v>
                </c:pt>
                <c:pt idx="181">
                  <c:v>3.16961994923972E6</c:v>
                </c:pt>
                <c:pt idx="182">
                  <c:v>3.17084519157645E6</c:v>
                </c:pt>
                <c:pt idx="183">
                  <c:v>3.1719832082419E6</c:v>
                </c:pt>
                <c:pt idx="184">
                  <c:v>3.1725821206146E6</c:v>
                </c:pt>
                <c:pt idx="185">
                  <c:v>3.17423166543107E6</c:v>
                </c:pt>
                <c:pt idx="186">
                  <c:v>3.17556051556954E6</c:v>
                </c:pt>
                <c:pt idx="187">
                  <c:v>3.17620647853481E6</c:v>
                </c:pt>
                <c:pt idx="188">
                  <c:v>3.17715259751285E6</c:v>
                </c:pt>
                <c:pt idx="189">
                  <c:v>3.17836560574025E6</c:v>
                </c:pt>
                <c:pt idx="190">
                  <c:v>3.17966747192138E6</c:v>
                </c:pt>
                <c:pt idx="191">
                  <c:v>3.18147782281108E6</c:v>
                </c:pt>
                <c:pt idx="192">
                  <c:v>3.18190413277102E6</c:v>
                </c:pt>
                <c:pt idx="193">
                  <c:v>3.18160427981906E6</c:v>
                </c:pt>
                <c:pt idx="194">
                  <c:v>3.18256881274281E6</c:v>
                </c:pt>
                <c:pt idx="195">
                  <c:v>3.18409321564343E6</c:v>
                </c:pt>
                <c:pt idx="196">
                  <c:v>3.1861186680358E6</c:v>
                </c:pt>
                <c:pt idx="197">
                  <c:v>3.18703595617494E6</c:v>
                </c:pt>
                <c:pt idx="198">
                  <c:v>3.18897511992791E6</c:v>
                </c:pt>
                <c:pt idx="199">
                  <c:v>3.18970822730914E6</c:v>
                </c:pt>
                <c:pt idx="200">
                  <c:v>3.19123242898087E6</c:v>
                </c:pt>
                <c:pt idx="201">
                  <c:v>3.1926848672586E6</c:v>
                </c:pt>
                <c:pt idx="202">
                  <c:v>3.19408255580479E6</c:v>
                </c:pt>
                <c:pt idx="203">
                  <c:v>3.19547569818796E6</c:v>
                </c:pt>
                <c:pt idx="204">
                  <c:v>3.19811059438098E6</c:v>
                </c:pt>
                <c:pt idx="205">
                  <c:v>3.19970850587405E6</c:v>
                </c:pt>
                <c:pt idx="206">
                  <c:v>3.20100087494289E6</c:v>
                </c:pt>
                <c:pt idx="207">
                  <c:v>3.20142084544719E6</c:v>
                </c:pt>
                <c:pt idx="208">
                  <c:v>3.2032628278164E6</c:v>
                </c:pt>
                <c:pt idx="209">
                  <c:v>3.20393987052786E6</c:v>
                </c:pt>
                <c:pt idx="210">
                  <c:v>3.2057295192728E6</c:v>
                </c:pt>
                <c:pt idx="211">
                  <c:v>3.20739074267369E6</c:v>
                </c:pt>
                <c:pt idx="212">
                  <c:v>3.20788948399852E6</c:v>
                </c:pt>
                <c:pt idx="213">
                  <c:v>3.20868372103676E6</c:v>
                </c:pt>
                <c:pt idx="214">
                  <c:v>3.20982764673726E6</c:v>
                </c:pt>
                <c:pt idx="215">
                  <c:v>3.21016060839805E6</c:v>
                </c:pt>
                <c:pt idx="216">
                  <c:v>3.21084830246742E6</c:v>
                </c:pt>
                <c:pt idx="217">
                  <c:v>3.21205637030752E6</c:v>
                </c:pt>
                <c:pt idx="218">
                  <c:v>3.21392817149492E6</c:v>
                </c:pt>
                <c:pt idx="219">
                  <c:v>3.21434303416985E6</c:v>
                </c:pt>
                <c:pt idx="220">
                  <c:v>3.21613221359041E6</c:v>
                </c:pt>
                <c:pt idx="221">
                  <c:v>3.21662861231347E6</c:v>
                </c:pt>
                <c:pt idx="222">
                  <c:v>3.21712723473139E6</c:v>
                </c:pt>
                <c:pt idx="223">
                  <c:v>3.21851762889327E6</c:v>
                </c:pt>
                <c:pt idx="224">
                  <c:v>3.21974313855924E6</c:v>
                </c:pt>
                <c:pt idx="225">
                  <c:v>3.22053401084226E6</c:v>
                </c:pt>
                <c:pt idx="226">
                  <c:v>3.22222977418415E6</c:v>
                </c:pt>
                <c:pt idx="227">
                  <c:v>3.22353818774067E6</c:v>
                </c:pt>
                <c:pt idx="228">
                  <c:v>3.22451670234167E6</c:v>
                </c:pt>
                <c:pt idx="229">
                  <c:v>3.22461306754477E6</c:v>
                </c:pt>
                <c:pt idx="230">
                  <c:v>3.22625998826293E6</c:v>
                </c:pt>
                <c:pt idx="231">
                  <c:v>3.2266496594911E6</c:v>
                </c:pt>
                <c:pt idx="232">
                  <c:v>3.22847527466234E6</c:v>
                </c:pt>
                <c:pt idx="233">
                  <c:v>3.23016253691477E6</c:v>
                </c:pt>
                <c:pt idx="234">
                  <c:v>3.23053210321792E6</c:v>
                </c:pt>
                <c:pt idx="235">
                  <c:v>3.23120295970683E6</c:v>
                </c:pt>
                <c:pt idx="236">
                  <c:v>3.23253138164804E6</c:v>
                </c:pt>
                <c:pt idx="237">
                  <c:v>3.23266435441837E6</c:v>
                </c:pt>
                <c:pt idx="238">
                  <c:v>3.23325232815954E6</c:v>
                </c:pt>
                <c:pt idx="239">
                  <c:v>3.23447173146612E6</c:v>
                </c:pt>
                <c:pt idx="240">
                  <c:v>3.23654191576107E6</c:v>
                </c:pt>
                <c:pt idx="241">
                  <c:v>3.23678166410243E6</c:v>
                </c:pt>
                <c:pt idx="242">
                  <c:v>3.23925121544554E6</c:v>
                </c:pt>
                <c:pt idx="243">
                  <c:v>3.23944240192785E6</c:v>
                </c:pt>
                <c:pt idx="244">
                  <c:v>3.23974321536291E6</c:v>
                </c:pt>
                <c:pt idx="245">
                  <c:v>3.24148859862779E6</c:v>
                </c:pt>
                <c:pt idx="246">
                  <c:v>3.24321821102226E6</c:v>
                </c:pt>
                <c:pt idx="247">
                  <c:v>3.24388832348633E6</c:v>
                </c:pt>
                <c:pt idx="248">
                  <c:v>3.24614004913042E6</c:v>
                </c:pt>
                <c:pt idx="249">
                  <c:v>3.24748057010736E6</c:v>
                </c:pt>
                <c:pt idx="250">
                  <c:v>3.24803606820868E6</c:v>
                </c:pt>
                <c:pt idx="251">
                  <c:v>3.24786134507242E6</c:v>
                </c:pt>
                <c:pt idx="252">
                  <c:v>3.24880756294149E6</c:v>
                </c:pt>
                <c:pt idx="253">
                  <c:v>3.24856336137269E6</c:v>
                </c:pt>
                <c:pt idx="254">
                  <c:v>3.25086486160082E6</c:v>
                </c:pt>
                <c:pt idx="255">
                  <c:v>3.25259815773235E6</c:v>
                </c:pt>
                <c:pt idx="256">
                  <c:v>3.2525849675246E6</c:v>
                </c:pt>
                <c:pt idx="257">
                  <c:v>3.25258819000916E6</c:v>
                </c:pt>
                <c:pt idx="258">
                  <c:v>3.25396653380049E6</c:v>
                </c:pt>
                <c:pt idx="259">
                  <c:v>3.2542975344934E6</c:v>
                </c:pt>
                <c:pt idx="260">
                  <c:v>3.25299666981893E6</c:v>
                </c:pt>
                <c:pt idx="261">
                  <c:v>3.2536568915305E6</c:v>
                </c:pt>
                <c:pt idx="262">
                  <c:v>3.25528594149727E6</c:v>
                </c:pt>
                <c:pt idx="263">
                  <c:v>3.25670213957689E6</c:v>
                </c:pt>
                <c:pt idx="264">
                  <c:v>3.25952962844836E6</c:v>
                </c:pt>
                <c:pt idx="265">
                  <c:v>3.25868092280115E6</c:v>
                </c:pt>
                <c:pt idx="266">
                  <c:v>3.25864246585727E6</c:v>
                </c:pt>
                <c:pt idx="267">
                  <c:v>3.26037103679735E6</c:v>
                </c:pt>
                <c:pt idx="268">
                  <c:v>3.26122465866075E6</c:v>
                </c:pt>
                <c:pt idx="269">
                  <c:v>3.26289408304727E6</c:v>
                </c:pt>
                <c:pt idx="270">
                  <c:v>3.26371487882814E6</c:v>
                </c:pt>
                <c:pt idx="271">
                  <c:v>3.26197220093149E6</c:v>
                </c:pt>
                <c:pt idx="272">
                  <c:v>3.26117830415385E6</c:v>
                </c:pt>
                <c:pt idx="273">
                  <c:v>3.26104818865656E6</c:v>
                </c:pt>
                <c:pt idx="274">
                  <c:v>3.26042457771484E6</c:v>
                </c:pt>
                <c:pt idx="275">
                  <c:v>3.25898681178191E6</c:v>
                </c:pt>
                <c:pt idx="276">
                  <c:v>3.25983781248787E6</c:v>
                </c:pt>
                <c:pt idx="277">
                  <c:v>3.2611782105705E6</c:v>
                </c:pt>
                <c:pt idx="278">
                  <c:v>3.26001055150155E6</c:v>
                </c:pt>
                <c:pt idx="279">
                  <c:v>3.26123243912087E6</c:v>
                </c:pt>
                <c:pt idx="280">
                  <c:v>3.26059332817534E6</c:v>
                </c:pt>
                <c:pt idx="281">
                  <c:v>3.26274188207316E6</c:v>
                </c:pt>
                <c:pt idx="282">
                  <c:v>3.26267040479986E6</c:v>
                </c:pt>
                <c:pt idx="283">
                  <c:v>3.26297086436083E6</c:v>
                </c:pt>
                <c:pt idx="284">
                  <c:v>3.26478183896071E6</c:v>
                </c:pt>
                <c:pt idx="285">
                  <c:v>3.2661063717589E6</c:v>
                </c:pt>
                <c:pt idx="286">
                  <c:v>3.26775857894094E6</c:v>
                </c:pt>
                <c:pt idx="287">
                  <c:v>3.26756176983458E6</c:v>
                </c:pt>
                <c:pt idx="288">
                  <c:v>3.26679490726551E6</c:v>
                </c:pt>
                <c:pt idx="289">
                  <c:v>3.2653632949348E6</c:v>
                </c:pt>
                <c:pt idx="290">
                  <c:v>3.26437096454169E6</c:v>
                </c:pt>
                <c:pt idx="291">
                  <c:v>3.26413711908417E6</c:v>
                </c:pt>
                <c:pt idx="292">
                  <c:v>3.26592972411247E6</c:v>
                </c:pt>
                <c:pt idx="293">
                  <c:v>3.26528299174986E6</c:v>
                </c:pt>
                <c:pt idx="294">
                  <c:v>3.26583471649769E6</c:v>
                </c:pt>
                <c:pt idx="295">
                  <c:v>3.26580827101826E6</c:v>
                </c:pt>
                <c:pt idx="296">
                  <c:v>3.2659277981543E6</c:v>
                </c:pt>
                <c:pt idx="297">
                  <c:v>3.26593907311391E6</c:v>
                </c:pt>
                <c:pt idx="298">
                  <c:v>3.26417984984582E6</c:v>
                </c:pt>
                <c:pt idx="299">
                  <c:v>3.26539867626945E6</c:v>
                </c:pt>
                <c:pt idx="300">
                  <c:v>3.26881901119483E6</c:v>
                </c:pt>
                <c:pt idx="301">
                  <c:v>3.27166778981935E6</c:v>
                </c:pt>
                <c:pt idx="302">
                  <c:v>3.27352770271025E6</c:v>
                </c:pt>
                <c:pt idx="303">
                  <c:v>3.27079849909875E6</c:v>
                </c:pt>
                <c:pt idx="304">
                  <c:v>3.27153851047675E6</c:v>
                </c:pt>
                <c:pt idx="305">
                  <c:v>3.27149790835765E6</c:v>
                </c:pt>
                <c:pt idx="306">
                  <c:v>3.27224342375549E6</c:v>
                </c:pt>
                <c:pt idx="307">
                  <c:v>3.27382755004104E6</c:v>
                </c:pt>
                <c:pt idx="308">
                  <c:v>3.27511177960958E6</c:v>
                </c:pt>
                <c:pt idx="309">
                  <c:v>3.27442934384439E6</c:v>
                </c:pt>
                <c:pt idx="310">
                  <c:v>3.27250395120572E6</c:v>
                </c:pt>
                <c:pt idx="311">
                  <c:v>3.27368915576474E6</c:v>
                </c:pt>
                <c:pt idx="312">
                  <c:v>3.27204320021083E6</c:v>
                </c:pt>
                <c:pt idx="313">
                  <c:v>3.27208909324909E6</c:v>
                </c:pt>
                <c:pt idx="314">
                  <c:v>3.2717760353537E6</c:v>
                </c:pt>
                <c:pt idx="315">
                  <c:v>3.27476175754943E6</c:v>
                </c:pt>
                <c:pt idx="316">
                  <c:v>3.27535492074334E6</c:v>
                </c:pt>
                <c:pt idx="317">
                  <c:v>3.27513064993415E6</c:v>
                </c:pt>
                <c:pt idx="318">
                  <c:v>3.27508566897116E6</c:v>
                </c:pt>
                <c:pt idx="319">
                  <c:v>3.27684589977829E6</c:v>
                </c:pt>
                <c:pt idx="320">
                  <c:v>3.27832434960079E6</c:v>
                </c:pt>
                <c:pt idx="321">
                  <c:v>3.27572931900917E6</c:v>
                </c:pt>
                <c:pt idx="322">
                  <c:v>3.27885752187603E6</c:v>
                </c:pt>
                <c:pt idx="323">
                  <c:v>3.27887903020476E6</c:v>
                </c:pt>
                <c:pt idx="324">
                  <c:v>3.28117831894708E6</c:v>
                </c:pt>
                <c:pt idx="325">
                  <c:v>3.27863112086332E6</c:v>
                </c:pt>
                <c:pt idx="326">
                  <c:v>3.27914906476647E6</c:v>
                </c:pt>
                <c:pt idx="327">
                  <c:v>3.27699038774936E6</c:v>
                </c:pt>
                <c:pt idx="328">
                  <c:v>3.27875341218229E6</c:v>
                </c:pt>
                <c:pt idx="329">
                  <c:v>3.27959569372718E6</c:v>
                </c:pt>
                <c:pt idx="330">
                  <c:v>3.27829211638871E6</c:v>
                </c:pt>
                <c:pt idx="331">
                  <c:v>3.27838005132917E6</c:v>
                </c:pt>
                <c:pt idx="332">
                  <c:v>3.2794176648331E6</c:v>
                </c:pt>
                <c:pt idx="333">
                  <c:v>3.27881369298552E6</c:v>
                </c:pt>
                <c:pt idx="334">
                  <c:v>3.27841907902164E6</c:v>
                </c:pt>
                <c:pt idx="335">
                  <c:v>3.27924908339648E6</c:v>
                </c:pt>
                <c:pt idx="336">
                  <c:v>3.2797345803481E6</c:v>
                </c:pt>
                <c:pt idx="337">
                  <c:v>3.28081228503078E6</c:v>
                </c:pt>
                <c:pt idx="338">
                  <c:v>3.28191011785316E6</c:v>
                </c:pt>
                <c:pt idx="339">
                  <c:v>3.28140409713925E6</c:v>
                </c:pt>
                <c:pt idx="340">
                  <c:v>3.28166000903177E6</c:v>
                </c:pt>
                <c:pt idx="341">
                  <c:v>3.28159695111315E6</c:v>
                </c:pt>
                <c:pt idx="342">
                  <c:v>3.28272528654579E6</c:v>
                </c:pt>
                <c:pt idx="343">
                  <c:v>3.28344617810344E6</c:v>
                </c:pt>
                <c:pt idx="344">
                  <c:v>3.28373065562206E6</c:v>
                </c:pt>
                <c:pt idx="345">
                  <c:v>3.2837498604316E6</c:v>
                </c:pt>
                <c:pt idx="346">
                  <c:v>3.28313673792531E6</c:v>
                </c:pt>
                <c:pt idx="347">
                  <c:v>3.28352456949946E6</c:v>
                </c:pt>
                <c:pt idx="348">
                  <c:v>3.28324643618352E6</c:v>
                </c:pt>
                <c:pt idx="349">
                  <c:v>3.28330014128264E6</c:v>
                </c:pt>
                <c:pt idx="350">
                  <c:v>3.28212378950741E6</c:v>
                </c:pt>
                <c:pt idx="351">
                  <c:v>3.28173542615338E6</c:v>
                </c:pt>
                <c:pt idx="352">
                  <c:v>3.28225409975235E6</c:v>
                </c:pt>
                <c:pt idx="353">
                  <c:v>3.28209433818273E6</c:v>
                </c:pt>
                <c:pt idx="354">
                  <c:v>3.28297376496535E6</c:v>
                </c:pt>
                <c:pt idx="355">
                  <c:v>3.28242009817064E6</c:v>
                </c:pt>
                <c:pt idx="356">
                  <c:v>3.28247339439307E6</c:v>
                </c:pt>
                <c:pt idx="357">
                  <c:v>3.28355122042538E6</c:v>
                </c:pt>
                <c:pt idx="358">
                  <c:v>3.28411917302864E6</c:v>
                </c:pt>
                <c:pt idx="359">
                  <c:v>3.28324256711285E6</c:v>
                </c:pt>
                <c:pt idx="360">
                  <c:v>3.282867700927E6</c:v>
                </c:pt>
                <c:pt idx="361">
                  <c:v>3.28295810866861E6</c:v>
                </c:pt>
                <c:pt idx="362">
                  <c:v>3.28392060490725E6</c:v>
                </c:pt>
                <c:pt idx="363">
                  <c:v>3.28512016892721E6</c:v>
                </c:pt>
                <c:pt idx="364">
                  <c:v>3.28510539928512E6</c:v>
                </c:pt>
                <c:pt idx="365">
                  <c:v>3.28641935016663E6</c:v>
                </c:pt>
                <c:pt idx="366">
                  <c:v>3.28489942710922E6</c:v>
                </c:pt>
                <c:pt idx="367">
                  <c:v>3.28501006459846E6</c:v>
                </c:pt>
                <c:pt idx="368">
                  <c:v>3.28458481311149E6</c:v>
                </c:pt>
                <c:pt idx="369">
                  <c:v>3.28494051909489E6</c:v>
                </c:pt>
                <c:pt idx="370">
                  <c:v>3.28626833321286E6</c:v>
                </c:pt>
                <c:pt idx="371">
                  <c:v>3.28643925091242E6</c:v>
                </c:pt>
                <c:pt idx="372">
                  <c:v>3.28594098789024E6</c:v>
                </c:pt>
                <c:pt idx="373">
                  <c:v>3.28608476472438E6</c:v>
                </c:pt>
                <c:pt idx="374">
                  <c:v>3.28613010442871E6</c:v>
                </c:pt>
                <c:pt idx="375">
                  <c:v>3.28539911219109E6</c:v>
                </c:pt>
                <c:pt idx="376">
                  <c:v>3.28436195690632E6</c:v>
                </c:pt>
                <c:pt idx="377">
                  <c:v>3.28560070904331E6</c:v>
                </c:pt>
                <c:pt idx="378">
                  <c:v>3.28543440507212E6</c:v>
                </c:pt>
                <c:pt idx="379">
                  <c:v>3.2861936335411E6</c:v>
                </c:pt>
                <c:pt idx="380">
                  <c:v>3.28663528568159E6</c:v>
                </c:pt>
                <c:pt idx="381">
                  <c:v>3.28584936778313E6</c:v>
                </c:pt>
                <c:pt idx="382">
                  <c:v>3.28571340340597E6</c:v>
                </c:pt>
                <c:pt idx="383">
                  <c:v>3.28631684658943E6</c:v>
                </c:pt>
                <c:pt idx="384">
                  <c:v>3.28555149846304E6</c:v>
                </c:pt>
                <c:pt idx="385">
                  <c:v>3.28591990158367E6</c:v>
                </c:pt>
                <c:pt idx="386">
                  <c:v>3.2863355570886E6</c:v>
                </c:pt>
                <c:pt idx="387">
                  <c:v>3.28468290206702E6</c:v>
                </c:pt>
                <c:pt idx="388">
                  <c:v>3.28595823980906E6</c:v>
                </c:pt>
                <c:pt idx="389">
                  <c:v>3.28611311339321E6</c:v>
                </c:pt>
                <c:pt idx="390">
                  <c:v>3.28575000639328E6</c:v>
                </c:pt>
                <c:pt idx="391">
                  <c:v>3.28544921066406E6</c:v>
                </c:pt>
                <c:pt idx="392">
                  <c:v>3.28570983936091E6</c:v>
                </c:pt>
                <c:pt idx="393">
                  <c:v>3.28571814249333E6</c:v>
                </c:pt>
                <c:pt idx="394">
                  <c:v>3.28558579801772E6</c:v>
                </c:pt>
                <c:pt idx="395">
                  <c:v>3.28587505681167E6</c:v>
                </c:pt>
                <c:pt idx="396">
                  <c:v>3.285714460225E6</c:v>
                </c:pt>
                <c:pt idx="397">
                  <c:v>3.28533037169601E6</c:v>
                </c:pt>
                <c:pt idx="398">
                  <c:v>3.28591706197657E6</c:v>
                </c:pt>
                <c:pt idx="399">
                  <c:v>3.28547239568307E6</c:v>
                </c:pt>
                <c:pt idx="400">
                  <c:v>3.28512913677822E6</c:v>
                </c:pt>
                <c:pt idx="401">
                  <c:v>3.28545324658486E6</c:v>
                </c:pt>
                <c:pt idx="402">
                  <c:v>3.28586324547569E6</c:v>
                </c:pt>
                <c:pt idx="403">
                  <c:v>3.28478869934359E6</c:v>
                </c:pt>
                <c:pt idx="404">
                  <c:v>3.28528858521533E6</c:v>
                </c:pt>
                <c:pt idx="405">
                  <c:v>3.28549233468862E6</c:v>
                </c:pt>
                <c:pt idx="406">
                  <c:v>3.28557630075018E6</c:v>
                </c:pt>
                <c:pt idx="407">
                  <c:v>3.28549354601936E6</c:v>
                </c:pt>
                <c:pt idx="408">
                  <c:v>3.28580366737897E6</c:v>
                </c:pt>
                <c:pt idx="409">
                  <c:v>3.28602514950492E6</c:v>
                </c:pt>
                <c:pt idx="410">
                  <c:v>3.28578709886522E6</c:v>
                </c:pt>
                <c:pt idx="411">
                  <c:v>3.28552280631775E6</c:v>
                </c:pt>
                <c:pt idx="412">
                  <c:v>3.285663035929E6</c:v>
                </c:pt>
                <c:pt idx="413">
                  <c:v>3.28560156754603E6</c:v>
                </c:pt>
                <c:pt idx="414">
                  <c:v>3.28570555467191E6</c:v>
                </c:pt>
                <c:pt idx="415">
                  <c:v>3.28569561854912E6</c:v>
                </c:pt>
                <c:pt idx="416">
                  <c:v>3.28555340352385E6</c:v>
                </c:pt>
                <c:pt idx="417">
                  <c:v>3.28555201609265E6</c:v>
                </c:pt>
                <c:pt idx="418">
                  <c:v>3.28552594286414E6</c:v>
                </c:pt>
                <c:pt idx="419">
                  <c:v>3.28525061787198E6</c:v>
                </c:pt>
                <c:pt idx="420">
                  <c:v>3.2854933840396E6</c:v>
                </c:pt>
                <c:pt idx="421">
                  <c:v>3.28522309099525E6</c:v>
                </c:pt>
                <c:pt idx="422">
                  <c:v>3.28568199319173E6</c:v>
                </c:pt>
                <c:pt idx="423">
                  <c:v>3.28569440480784E6</c:v>
                </c:pt>
                <c:pt idx="424">
                  <c:v>3.28577328523005E6</c:v>
                </c:pt>
                <c:pt idx="425">
                  <c:v>3.28572094184631E6</c:v>
                </c:pt>
                <c:pt idx="426">
                  <c:v>3.28582914868706E6</c:v>
                </c:pt>
                <c:pt idx="427">
                  <c:v>3.28604537092842E6</c:v>
                </c:pt>
                <c:pt idx="428">
                  <c:v>3.28591359614851E6</c:v>
                </c:pt>
                <c:pt idx="429">
                  <c:v>3.2857996049227E6</c:v>
                </c:pt>
                <c:pt idx="430">
                  <c:v>3.285786461221E6</c:v>
                </c:pt>
                <c:pt idx="431">
                  <c:v>3.28565436380614E6</c:v>
                </c:pt>
                <c:pt idx="432">
                  <c:v>3.2855584675732E6</c:v>
                </c:pt>
                <c:pt idx="433">
                  <c:v>3.28557542460152E6</c:v>
                </c:pt>
                <c:pt idx="434">
                  <c:v>3.2855745157703E6</c:v>
                </c:pt>
                <c:pt idx="435">
                  <c:v>3.2856556311353E6</c:v>
                </c:pt>
                <c:pt idx="436">
                  <c:v>3.28556696124939E6</c:v>
                </c:pt>
                <c:pt idx="437">
                  <c:v>3.28566379815106E6</c:v>
                </c:pt>
                <c:pt idx="438">
                  <c:v>3.28566998807136E6</c:v>
                </c:pt>
                <c:pt idx="439">
                  <c:v>3.28566483312642E6</c:v>
                </c:pt>
                <c:pt idx="440">
                  <c:v>3.28568950718161E6</c:v>
                </c:pt>
                <c:pt idx="441">
                  <c:v>3.28561636015656E6</c:v>
                </c:pt>
                <c:pt idx="442">
                  <c:v>3.28557616594641E6</c:v>
                </c:pt>
                <c:pt idx="443">
                  <c:v>3.2853970605672E6</c:v>
                </c:pt>
                <c:pt idx="444">
                  <c:v>3.28557171937803E6</c:v>
                </c:pt>
                <c:pt idx="445">
                  <c:v>3.285735797783E6</c:v>
                </c:pt>
                <c:pt idx="446">
                  <c:v>3.28586863839797E6</c:v>
                </c:pt>
                <c:pt idx="447">
                  <c:v>3.28590743105676E6</c:v>
                </c:pt>
                <c:pt idx="448">
                  <c:v>3.28584836364062E6</c:v>
                </c:pt>
                <c:pt idx="449">
                  <c:v>3.28588289643004E6</c:v>
                </c:pt>
                <c:pt idx="450">
                  <c:v>3.2859217340012E6</c:v>
                </c:pt>
                <c:pt idx="451">
                  <c:v>3.28578949162308E6</c:v>
                </c:pt>
                <c:pt idx="452">
                  <c:v>3.28578430038633E6</c:v>
                </c:pt>
                <c:pt idx="453">
                  <c:v>3.28574658353817E6</c:v>
                </c:pt>
                <c:pt idx="454">
                  <c:v>3.28580204629127E6</c:v>
                </c:pt>
                <c:pt idx="455">
                  <c:v>3.28574893548072E6</c:v>
                </c:pt>
                <c:pt idx="456">
                  <c:v>3.28556172504962E6</c:v>
                </c:pt>
                <c:pt idx="457">
                  <c:v>3.28572604355779E6</c:v>
                </c:pt>
                <c:pt idx="458">
                  <c:v>3.28575974458158E6</c:v>
                </c:pt>
                <c:pt idx="459">
                  <c:v>3.2857542013306E6</c:v>
                </c:pt>
                <c:pt idx="460">
                  <c:v>3.28570080840584E6</c:v>
                </c:pt>
                <c:pt idx="461">
                  <c:v>3.28572758988093E6</c:v>
                </c:pt>
                <c:pt idx="462">
                  <c:v>3.28579164285943E6</c:v>
                </c:pt>
                <c:pt idx="463">
                  <c:v>3.28575195047951E6</c:v>
                </c:pt>
                <c:pt idx="464">
                  <c:v>3.28568739727541E6</c:v>
                </c:pt>
                <c:pt idx="465">
                  <c:v>3.2857244872865E6</c:v>
                </c:pt>
                <c:pt idx="466">
                  <c:v>3.28575358432266E6</c:v>
                </c:pt>
                <c:pt idx="467">
                  <c:v>3.28576955270535E6</c:v>
                </c:pt>
                <c:pt idx="468">
                  <c:v>3.28578468644571E6</c:v>
                </c:pt>
                <c:pt idx="469">
                  <c:v>3.28577066257253E6</c:v>
                </c:pt>
                <c:pt idx="470">
                  <c:v>3.28580594424438E6</c:v>
                </c:pt>
                <c:pt idx="471">
                  <c:v>3.285776666964E6</c:v>
                </c:pt>
                <c:pt idx="472">
                  <c:v>3.2857591757298E6</c:v>
                </c:pt>
                <c:pt idx="473">
                  <c:v>3.28579128586892E6</c:v>
                </c:pt>
                <c:pt idx="474">
                  <c:v>3.2858869827436E6</c:v>
                </c:pt>
                <c:pt idx="475">
                  <c:v>3.28581973560031E6</c:v>
                </c:pt>
                <c:pt idx="476">
                  <c:v>3.28580189135824E6</c:v>
                </c:pt>
                <c:pt idx="477">
                  <c:v>3.28578968882247E6</c:v>
                </c:pt>
                <c:pt idx="478">
                  <c:v>3.285736229177E6</c:v>
                </c:pt>
                <c:pt idx="479">
                  <c:v>3.28570985435959E6</c:v>
                </c:pt>
                <c:pt idx="480">
                  <c:v>3.28565438185727E6</c:v>
                </c:pt>
                <c:pt idx="481">
                  <c:v>3.28570064227324E6</c:v>
                </c:pt>
                <c:pt idx="482">
                  <c:v>3.28568019237522E6</c:v>
                </c:pt>
                <c:pt idx="483">
                  <c:v>3.28574708075127E6</c:v>
                </c:pt>
                <c:pt idx="484">
                  <c:v>3.28572616018865E6</c:v>
                </c:pt>
                <c:pt idx="485">
                  <c:v>3.28576708082532E6</c:v>
                </c:pt>
                <c:pt idx="486">
                  <c:v>3.28585501394836E6</c:v>
                </c:pt>
                <c:pt idx="487">
                  <c:v>3.28585525102362E6</c:v>
                </c:pt>
                <c:pt idx="488">
                  <c:v>3.28583963548102E6</c:v>
                </c:pt>
                <c:pt idx="489">
                  <c:v>3.28589165844035E6</c:v>
                </c:pt>
                <c:pt idx="490">
                  <c:v>3.28587022955443E6</c:v>
                </c:pt>
                <c:pt idx="491">
                  <c:v>3.28585501021608E6</c:v>
                </c:pt>
                <c:pt idx="492">
                  <c:v>3.28586661387188E6</c:v>
                </c:pt>
                <c:pt idx="493">
                  <c:v>3.28586192868757E6</c:v>
                </c:pt>
                <c:pt idx="494">
                  <c:v>3.28588939412562E6</c:v>
                </c:pt>
                <c:pt idx="495">
                  <c:v>3.28583478569524E6</c:v>
                </c:pt>
                <c:pt idx="496">
                  <c:v>3.28577160114581E6</c:v>
                </c:pt>
                <c:pt idx="497">
                  <c:v>3.28581608630079E6</c:v>
                </c:pt>
                <c:pt idx="498">
                  <c:v>3.28574976035794E6</c:v>
                </c:pt>
                <c:pt idx="499">
                  <c:v>3.28568964900656E6</c:v>
                </c:pt>
                <c:pt idx="500">
                  <c:v>3.28579133648057E6</c:v>
                </c:pt>
                <c:pt idx="501">
                  <c:v>3.28584898844255E6</c:v>
                </c:pt>
                <c:pt idx="502">
                  <c:v>3.28583897806499E6</c:v>
                </c:pt>
                <c:pt idx="503">
                  <c:v>3.28589318022173E6</c:v>
                </c:pt>
                <c:pt idx="504">
                  <c:v>3.28590045179475E6</c:v>
                </c:pt>
                <c:pt idx="505">
                  <c:v>3.2859416196609E6</c:v>
                </c:pt>
                <c:pt idx="506">
                  <c:v>3.28593363496395E6</c:v>
                </c:pt>
                <c:pt idx="507">
                  <c:v>3.28586705821095E6</c:v>
                </c:pt>
                <c:pt idx="508">
                  <c:v>3.28594502332162E6</c:v>
                </c:pt>
                <c:pt idx="509">
                  <c:v>3.2858428940488E6</c:v>
                </c:pt>
                <c:pt idx="510">
                  <c:v>3.28583475910898E6</c:v>
                </c:pt>
                <c:pt idx="511">
                  <c:v>3.28583516918114E6</c:v>
                </c:pt>
                <c:pt idx="512">
                  <c:v>3.28583857536962E6</c:v>
                </c:pt>
                <c:pt idx="513">
                  <c:v>3.28586074497021E6</c:v>
                </c:pt>
                <c:pt idx="514">
                  <c:v>3.285876503083E6</c:v>
                </c:pt>
                <c:pt idx="515">
                  <c:v>3.28585428615361E6</c:v>
                </c:pt>
                <c:pt idx="516">
                  <c:v>3.28588217587455E6</c:v>
                </c:pt>
                <c:pt idx="517">
                  <c:v>3.2859086234571E6</c:v>
                </c:pt>
                <c:pt idx="518">
                  <c:v>3.28592746338124E6</c:v>
                </c:pt>
                <c:pt idx="519">
                  <c:v>3.28591880637066E6</c:v>
                </c:pt>
                <c:pt idx="520">
                  <c:v>3.28589971886653E6</c:v>
                </c:pt>
                <c:pt idx="521">
                  <c:v>3.28591774420007E6</c:v>
                </c:pt>
                <c:pt idx="522">
                  <c:v>3.2858946670997E6</c:v>
                </c:pt>
                <c:pt idx="523">
                  <c:v>3.28586486732707E6</c:v>
                </c:pt>
                <c:pt idx="524">
                  <c:v>3.28585195742414E6</c:v>
                </c:pt>
                <c:pt idx="525">
                  <c:v>3.28586278161981E6</c:v>
                </c:pt>
                <c:pt idx="526">
                  <c:v>3.28585019516187E6</c:v>
                </c:pt>
                <c:pt idx="527">
                  <c:v>3.28584730666647E6</c:v>
                </c:pt>
                <c:pt idx="528">
                  <c:v>3.28588487172343E6</c:v>
                </c:pt>
                <c:pt idx="529">
                  <c:v>3.28590374867131E6</c:v>
                </c:pt>
                <c:pt idx="530">
                  <c:v>3.28586718460537E6</c:v>
                </c:pt>
                <c:pt idx="531">
                  <c:v>3.28589345879496E6</c:v>
                </c:pt>
                <c:pt idx="532">
                  <c:v>3.28591374660358E6</c:v>
                </c:pt>
                <c:pt idx="533">
                  <c:v>3.2858870799054E6</c:v>
                </c:pt>
                <c:pt idx="534">
                  <c:v>3.28593761838298E6</c:v>
                </c:pt>
                <c:pt idx="535">
                  <c:v>3.2858996406051E6</c:v>
                </c:pt>
                <c:pt idx="536">
                  <c:v>3.28589219018824E6</c:v>
                </c:pt>
                <c:pt idx="537">
                  <c:v>3.28588683416237E6</c:v>
                </c:pt>
                <c:pt idx="538">
                  <c:v>3.28585802329154E6</c:v>
                </c:pt>
                <c:pt idx="539">
                  <c:v>3.28583899906092E6</c:v>
                </c:pt>
                <c:pt idx="540">
                  <c:v>3.285855348593E6</c:v>
                </c:pt>
                <c:pt idx="541">
                  <c:v>3.28586919922945E6</c:v>
                </c:pt>
                <c:pt idx="542">
                  <c:v>3.28583711441434E6</c:v>
                </c:pt>
                <c:pt idx="543">
                  <c:v>3.28585634934273E6</c:v>
                </c:pt>
                <c:pt idx="544">
                  <c:v>3.28586669762648E6</c:v>
                </c:pt>
                <c:pt idx="545">
                  <c:v>3.28588915643672E6</c:v>
                </c:pt>
                <c:pt idx="546">
                  <c:v>3.28586584909932E6</c:v>
                </c:pt>
                <c:pt idx="547">
                  <c:v>3.28586191895401E6</c:v>
                </c:pt>
                <c:pt idx="548">
                  <c:v>3.28586468023051E6</c:v>
                </c:pt>
                <c:pt idx="549">
                  <c:v>3.28588802577433E6</c:v>
                </c:pt>
                <c:pt idx="550">
                  <c:v>3.28587173603327E6</c:v>
                </c:pt>
                <c:pt idx="551">
                  <c:v>3.2858670963181E6</c:v>
                </c:pt>
                <c:pt idx="552">
                  <c:v>3.28585195301062E6</c:v>
                </c:pt>
                <c:pt idx="553">
                  <c:v>3.2858654495201E6</c:v>
                </c:pt>
                <c:pt idx="554">
                  <c:v>3.28587698231479E6</c:v>
                </c:pt>
                <c:pt idx="555">
                  <c:v>3.28588301519059E6</c:v>
                </c:pt>
                <c:pt idx="556">
                  <c:v>3.28587761285261E6</c:v>
                </c:pt>
                <c:pt idx="557">
                  <c:v>3.28587125105357E6</c:v>
                </c:pt>
                <c:pt idx="558">
                  <c:v>3.2858667310956E6</c:v>
                </c:pt>
                <c:pt idx="559">
                  <c:v>3.28588697151853E6</c:v>
                </c:pt>
                <c:pt idx="560">
                  <c:v>3.28589724973906E6</c:v>
                </c:pt>
                <c:pt idx="561">
                  <c:v>3.28590264452253E6</c:v>
                </c:pt>
                <c:pt idx="562">
                  <c:v>3.28589082238447E6</c:v>
                </c:pt>
                <c:pt idx="563">
                  <c:v>3.28589334443194E6</c:v>
                </c:pt>
                <c:pt idx="564">
                  <c:v>3.28589262691488E6</c:v>
                </c:pt>
                <c:pt idx="565">
                  <c:v>3.28588963735793E6</c:v>
                </c:pt>
                <c:pt idx="566">
                  <c:v>3.28588296939203E6</c:v>
                </c:pt>
                <c:pt idx="567">
                  <c:v>3.28588087862059E6</c:v>
                </c:pt>
                <c:pt idx="568">
                  <c:v>3.28588532984501E6</c:v>
                </c:pt>
                <c:pt idx="569">
                  <c:v>3.28588388917313E6</c:v>
                </c:pt>
                <c:pt idx="570">
                  <c:v>3.28587306732341E6</c:v>
                </c:pt>
                <c:pt idx="571">
                  <c:v>3.2858838060258E6</c:v>
                </c:pt>
                <c:pt idx="572">
                  <c:v>3.28588881377113E6</c:v>
                </c:pt>
                <c:pt idx="573">
                  <c:v>3.28589886193497E6</c:v>
                </c:pt>
                <c:pt idx="574">
                  <c:v>3.28590078430616E6</c:v>
                </c:pt>
                <c:pt idx="575">
                  <c:v>3.28589724319975E6</c:v>
                </c:pt>
                <c:pt idx="576">
                  <c:v>3.28589883780688E6</c:v>
                </c:pt>
                <c:pt idx="577">
                  <c:v>3.28589743226443E6</c:v>
                </c:pt>
                <c:pt idx="578">
                  <c:v>3.28590556383282E6</c:v>
                </c:pt>
                <c:pt idx="579">
                  <c:v>3.28590468222465E6</c:v>
                </c:pt>
                <c:pt idx="580">
                  <c:v>3.28590550640275E6</c:v>
                </c:pt>
                <c:pt idx="581">
                  <c:v>3.28590035028484E6</c:v>
                </c:pt>
                <c:pt idx="582">
                  <c:v>3.28590530032936E6</c:v>
                </c:pt>
                <c:pt idx="583">
                  <c:v>3.28589444873613E6</c:v>
                </c:pt>
                <c:pt idx="584">
                  <c:v>3.28590533485366E6</c:v>
                </c:pt>
                <c:pt idx="585">
                  <c:v>3.28590251131285E6</c:v>
                </c:pt>
                <c:pt idx="586">
                  <c:v>3.28590212013857E6</c:v>
                </c:pt>
                <c:pt idx="587">
                  <c:v>3.28590364386725E6</c:v>
                </c:pt>
                <c:pt idx="588">
                  <c:v>3.2859057368109E6</c:v>
                </c:pt>
                <c:pt idx="589">
                  <c:v>3.28590994081934E6</c:v>
                </c:pt>
                <c:pt idx="590">
                  <c:v>3.28590978951865E6</c:v>
                </c:pt>
                <c:pt idx="591">
                  <c:v>3.28590726620056E6</c:v>
                </c:pt>
                <c:pt idx="592">
                  <c:v>3.28590524973528E6</c:v>
                </c:pt>
                <c:pt idx="593">
                  <c:v>3.28590329193493E6</c:v>
                </c:pt>
                <c:pt idx="594">
                  <c:v>3.28590481270439E6</c:v>
                </c:pt>
                <c:pt idx="595">
                  <c:v>3.28591386981818E6</c:v>
                </c:pt>
                <c:pt idx="596">
                  <c:v>3.28590453201219E6</c:v>
                </c:pt>
                <c:pt idx="597">
                  <c:v>3.28589907898864E6</c:v>
                </c:pt>
                <c:pt idx="598">
                  <c:v>3.28590301118618E6</c:v>
                </c:pt>
                <c:pt idx="599">
                  <c:v>3.2859026605031E6</c:v>
                </c:pt>
                <c:pt idx="600">
                  <c:v>3.28590088816059E6</c:v>
                </c:pt>
                <c:pt idx="601">
                  <c:v>3.28590057680567E6</c:v>
                </c:pt>
                <c:pt idx="602">
                  <c:v>3.28589552028015E6</c:v>
                </c:pt>
                <c:pt idx="603">
                  <c:v>3.28590161432977E6</c:v>
                </c:pt>
                <c:pt idx="604">
                  <c:v>3.28590630076895E6</c:v>
                </c:pt>
                <c:pt idx="605">
                  <c:v>3.28590592010728E6</c:v>
                </c:pt>
                <c:pt idx="606">
                  <c:v>3.28590373843735E6</c:v>
                </c:pt>
                <c:pt idx="607">
                  <c:v>3.28590362775273E6</c:v>
                </c:pt>
                <c:pt idx="608">
                  <c:v>3.28590400819241E6</c:v>
                </c:pt>
                <c:pt idx="609">
                  <c:v>3.28590576182165E6</c:v>
                </c:pt>
                <c:pt idx="610">
                  <c:v>3.28590285876145E6</c:v>
                </c:pt>
                <c:pt idx="611">
                  <c:v>3.28590427467628E6</c:v>
                </c:pt>
                <c:pt idx="612">
                  <c:v>3.28589992742975E6</c:v>
                </c:pt>
                <c:pt idx="613">
                  <c:v>3.28590090594212E6</c:v>
                </c:pt>
                <c:pt idx="614">
                  <c:v>3.28590020734018E6</c:v>
                </c:pt>
                <c:pt idx="615">
                  <c:v>3.28590221944754E6</c:v>
                </c:pt>
                <c:pt idx="616">
                  <c:v>3.28590147643932E6</c:v>
                </c:pt>
                <c:pt idx="617">
                  <c:v>3.28589861113443E6</c:v>
                </c:pt>
                <c:pt idx="618">
                  <c:v>3.28590204894888E6</c:v>
                </c:pt>
                <c:pt idx="619">
                  <c:v>3.28590695870295E6</c:v>
                </c:pt>
                <c:pt idx="620">
                  <c:v>3.28590961954567E6</c:v>
                </c:pt>
                <c:pt idx="621">
                  <c:v>3.28591026340213E6</c:v>
                </c:pt>
                <c:pt idx="622">
                  <c:v>3.28590909013286E6</c:v>
                </c:pt>
                <c:pt idx="623">
                  <c:v>3.28591091619968E6</c:v>
                </c:pt>
                <c:pt idx="624">
                  <c:v>3.28591602136968E6</c:v>
                </c:pt>
                <c:pt idx="625">
                  <c:v>3.28591497829883E6</c:v>
                </c:pt>
                <c:pt idx="626">
                  <c:v>3.28591514392922E6</c:v>
                </c:pt>
                <c:pt idx="627">
                  <c:v>3.28591517004199E6</c:v>
                </c:pt>
                <c:pt idx="628">
                  <c:v>3.28592035528153E6</c:v>
                </c:pt>
                <c:pt idx="629">
                  <c:v>3.28591445309991E6</c:v>
                </c:pt>
                <c:pt idx="630">
                  <c:v>3.28591306427338E6</c:v>
                </c:pt>
                <c:pt idx="631">
                  <c:v>3.28590794132483E6</c:v>
                </c:pt>
                <c:pt idx="632">
                  <c:v>3.28590823343635E6</c:v>
                </c:pt>
                <c:pt idx="633">
                  <c:v>3.28590631836693E6</c:v>
                </c:pt>
                <c:pt idx="634">
                  <c:v>3.28590950359123E6</c:v>
                </c:pt>
                <c:pt idx="635">
                  <c:v>3.28591248519756E6</c:v>
                </c:pt>
                <c:pt idx="636">
                  <c:v>3.28591226062535E6</c:v>
                </c:pt>
                <c:pt idx="637">
                  <c:v>3.28590766004023E6</c:v>
                </c:pt>
                <c:pt idx="638">
                  <c:v>3.28591278098114E6</c:v>
                </c:pt>
                <c:pt idx="639">
                  <c:v>3.28591384925112E6</c:v>
                </c:pt>
                <c:pt idx="640">
                  <c:v>3.28591443616662E6</c:v>
                </c:pt>
                <c:pt idx="641">
                  <c:v>3.28591643226848E6</c:v>
                </c:pt>
                <c:pt idx="642">
                  <c:v>3.28591543944927E6</c:v>
                </c:pt>
                <c:pt idx="643">
                  <c:v>3.2859205884687E6</c:v>
                </c:pt>
                <c:pt idx="644">
                  <c:v>3.28591756774993E6</c:v>
                </c:pt>
                <c:pt idx="645">
                  <c:v>3.28591463259869E6</c:v>
                </c:pt>
                <c:pt idx="646">
                  <c:v>3.28591539870447E6</c:v>
                </c:pt>
                <c:pt idx="647">
                  <c:v>3.28590999961521E6</c:v>
                </c:pt>
                <c:pt idx="648">
                  <c:v>3.2859101480762E6</c:v>
                </c:pt>
                <c:pt idx="649">
                  <c:v>3.28591110241862E6</c:v>
                </c:pt>
                <c:pt idx="650">
                  <c:v>3.28591188964011E6</c:v>
                </c:pt>
                <c:pt idx="651">
                  <c:v>3.28591130516561E6</c:v>
                </c:pt>
                <c:pt idx="652">
                  <c:v>3.28591057126808E6</c:v>
                </c:pt>
                <c:pt idx="653">
                  <c:v>3.28591186024815E6</c:v>
                </c:pt>
                <c:pt idx="654">
                  <c:v>3.28591158391521E6</c:v>
                </c:pt>
                <c:pt idx="655">
                  <c:v>3.28591399778578E6</c:v>
                </c:pt>
                <c:pt idx="656">
                  <c:v>3.28591165780457E6</c:v>
                </c:pt>
                <c:pt idx="657">
                  <c:v>3.28591396190042E6</c:v>
                </c:pt>
                <c:pt idx="658">
                  <c:v>3.2859224750761E6</c:v>
                </c:pt>
                <c:pt idx="659">
                  <c:v>3.2859145575035E6</c:v>
                </c:pt>
                <c:pt idx="660">
                  <c:v>3.28591145302423E6</c:v>
                </c:pt>
                <c:pt idx="661">
                  <c:v>3.28591375551343E6</c:v>
                </c:pt>
                <c:pt idx="662">
                  <c:v>3.28591381282447E6</c:v>
                </c:pt>
                <c:pt idx="663">
                  <c:v>3.28591277967724E6</c:v>
                </c:pt>
                <c:pt idx="664">
                  <c:v>3.28591061879748E6</c:v>
                </c:pt>
                <c:pt idx="665">
                  <c:v>3.28591285638622E6</c:v>
                </c:pt>
                <c:pt idx="666">
                  <c:v>3.28591166088131E6</c:v>
                </c:pt>
                <c:pt idx="667">
                  <c:v>3.28591136424254E6</c:v>
                </c:pt>
                <c:pt idx="668">
                  <c:v>3.28591565021895E6</c:v>
                </c:pt>
                <c:pt idx="669">
                  <c:v>3.28591507391738E6</c:v>
                </c:pt>
                <c:pt idx="670">
                  <c:v>3.28591538310904E6</c:v>
                </c:pt>
                <c:pt idx="671">
                  <c:v>3.28591637659546E6</c:v>
                </c:pt>
                <c:pt idx="672">
                  <c:v>3.28591629249412E6</c:v>
                </c:pt>
                <c:pt idx="673">
                  <c:v>3.28591713401375E6</c:v>
                </c:pt>
                <c:pt idx="674">
                  <c:v>3.28591696472502E6</c:v>
                </c:pt>
                <c:pt idx="675">
                  <c:v>3.2859174804671E6</c:v>
                </c:pt>
                <c:pt idx="676">
                  <c:v>3.28591788311715E6</c:v>
                </c:pt>
                <c:pt idx="677">
                  <c:v>3.28591482853022E6</c:v>
                </c:pt>
                <c:pt idx="678">
                  <c:v>3.28591505659478E6</c:v>
                </c:pt>
                <c:pt idx="679">
                  <c:v>3.28591736436915E6</c:v>
                </c:pt>
                <c:pt idx="680">
                  <c:v>3.28591411647964E6</c:v>
                </c:pt>
                <c:pt idx="681">
                  <c:v>3.28591602580471E6</c:v>
                </c:pt>
                <c:pt idx="682">
                  <c:v>3.28591634143104E6</c:v>
                </c:pt>
                <c:pt idx="683">
                  <c:v>3.28591693303722E6</c:v>
                </c:pt>
                <c:pt idx="684">
                  <c:v>3.2859175792626E6</c:v>
                </c:pt>
                <c:pt idx="685">
                  <c:v>3.28591763066407E6</c:v>
                </c:pt>
                <c:pt idx="686">
                  <c:v>3.28591959303673E6</c:v>
                </c:pt>
                <c:pt idx="687">
                  <c:v>3.28591718279772E6</c:v>
                </c:pt>
                <c:pt idx="688">
                  <c:v>3.28591708341914E6</c:v>
                </c:pt>
                <c:pt idx="689">
                  <c:v>3.28591677884445E6</c:v>
                </c:pt>
                <c:pt idx="690">
                  <c:v>3.2859172571125E6</c:v>
                </c:pt>
                <c:pt idx="691">
                  <c:v>3.28591814117287E6</c:v>
                </c:pt>
                <c:pt idx="692">
                  <c:v>3.28591899887718E6</c:v>
                </c:pt>
                <c:pt idx="693">
                  <c:v>3.28591595081094E6</c:v>
                </c:pt>
                <c:pt idx="694">
                  <c:v>3.28591542919783E6</c:v>
                </c:pt>
                <c:pt idx="695">
                  <c:v>3.28591608719334E6</c:v>
                </c:pt>
                <c:pt idx="696">
                  <c:v>3.2859164732848E6</c:v>
                </c:pt>
                <c:pt idx="697">
                  <c:v>3.2859158761468E6</c:v>
                </c:pt>
                <c:pt idx="698">
                  <c:v>3.285915569556E6</c:v>
                </c:pt>
                <c:pt idx="699">
                  <c:v>3.28591580295461E6</c:v>
                </c:pt>
                <c:pt idx="700">
                  <c:v>3.2859160991578E6</c:v>
                </c:pt>
                <c:pt idx="701">
                  <c:v>3.28591521679175E6</c:v>
                </c:pt>
                <c:pt idx="702">
                  <c:v>3.28591547590454E6</c:v>
                </c:pt>
                <c:pt idx="703">
                  <c:v>3.28591511372316E6</c:v>
                </c:pt>
                <c:pt idx="704">
                  <c:v>3.28591565672763E6</c:v>
                </c:pt>
                <c:pt idx="705">
                  <c:v>3.28591618632662E6</c:v>
                </c:pt>
                <c:pt idx="706">
                  <c:v>3.28591547152063E6</c:v>
                </c:pt>
                <c:pt idx="707">
                  <c:v>3.28591634842313E6</c:v>
                </c:pt>
                <c:pt idx="708">
                  <c:v>3.28591663709482E6</c:v>
                </c:pt>
                <c:pt idx="709">
                  <c:v>3.2859160018423E6</c:v>
                </c:pt>
                <c:pt idx="710">
                  <c:v>3.28591685464633E6</c:v>
                </c:pt>
                <c:pt idx="711">
                  <c:v>3.2859164972023E6</c:v>
                </c:pt>
                <c:pt idx="712">
                  <c:v>3.28591647327553E6</c:v>
                </c:pt>
                <c:pt idx="713">
                  <c:v>3.28591678264288E6</c:v>
                </c:pt>
                <c:pt idx="714">
                  <c:v>3.28591709979026E6</c:v>
                </c:pt>
                <c:pt idx="715">
                  <c:v>3.28591749362118E6</c:v>
                </c:pt>
                <c:pt idx="716">
                  <c:v>3.28591688827246E6</c:v>
                </c:pt>
                <c:pt idx="717">
                  <c:v>3.28591706604326E6</c:v>
                </c:pt>
                <c:pt idx="718">
                  <c:v>3.28591686602085E6</c:v>
                </c:pt>
                <c:pt idx="719">
                  <c:v>3.28591647043913E6</c:v>
                </c:pt>
                <c:pt idx="720">
                  <c:v>3.28591681365494E6</c:v>
                </c:pt>
                <c:pt idx="721">
                  <c:v>3.28591710022017E6</c:v>
                </c:pt>
                <c:pt idx="722">
                  <c:v>3.28591712715525E6</c:v>
                </c:pt>
                <c:pt idx="723">
                  <c:v>3.28591675754336E6</c:v>
                </c:pt>
                <c:pt idx="724">
                  <c:v>3.2859168544968E6</c:v>
                </c:pt>
                <c:pt idx="725">
                  <c:v>3.28591639004879E6</c:v>
                </c:pt>
                <c:pt idx="726">
                  <c:v>3.28591656624717E6</c:v>
                </c:pt>
                <c:pt idx="727">
                  <c:v>3.28591601238078E6</c:v>
                </c:pt>
                <c:pt idx="728">
                  <c:v>3.28591655944152E6</c:v>
                </c:pt>
                <c:pt idx="729">
                  <c:v>3.28591664865413E6</c:v>
                </c:pt>
                <c:pt idx="730">
                  <c:v>3.28591674306053E6</c:v>
                </c:pt>
                <c:pt idx="731">
                  <c:v>3.2859166806442E6</c:v>
                </c:pt>
                <c:pt idx="732">
                  <c:v>3.28591624796051E6</c:v>
                </c:pt>
                <c:pt idx="733">
                  <c:v>3.2859167942288E6</c:v>
                </c:pt>
                <c:pt idx="734">
                  <c:v>3.28591725283091E6</c:v>
                </c:pt>
                <c:pt idx="735">
                  <c:v>3.28591679338628E6</c:v>
                </c:pt>
                <c:pt idx="736">
                  <c:v>3.28591745414445E6</c:v>
                </c:pt>
                <c:pt idx="737">
                  <c:v>3.28591614373275E6</c:v>
                </c:pt>
                <c:pt idx="738">
                  <c:v>3.28591692561883E6</c:v>
                </c:pt>
                <c:pt idx="739">
                  <c:v>3.28591672195094E6</c:v>
                </c:pt>
                <c:pt idx="740">
                  <c:v>3.28591673176194E6</c:v>
                </c:pt>
                <c:pt idx="741">
                  <c:v>3.28591676957082E6</c:v>
                </c:pt>
                <c:pt idx="742">
                  <c:v>3.28591679528294E6</c:v>
                </c:pt>
                <c:pt idx="743">
                  <c:v>3.28591676703025E6</c:v>
                </c:pt>
                <c:pt idx="744">
                  <c:v>3.28591651491986E6</c:v>
                </c:pt>
                <c:pt idx="745">
                  <c:v>3.28591643783819E6</c:v>
                </c:pt>
                <c:pt idx="746">
                  <c:v>3.2859164198035E6</c:v>
                </c:pt>
                <c:pt idx="747">
                  <c:v>3.28591668493941E6</c:v>
                </c:pt>
                <c:pt idx="748">
                  <c:v>3.28591668333098E6</c:v>
                </c:pt>
                <c:pt idx="749">
                  <c:v>3.285916768387E6</c:v>
                </c:pt>
                <c:pt idx="750">
                  <c:v>3.28591663539936E6</c:v>
                </c:pt>
                <c:pt idx="751">
                  <c:v>3.28591675464048E6</c:v>
                </c:pt>
                <c:pt idx="752">
                  <c:v>3.28591683033797E6</c:v>
                </c:pt>
                <c:pt idx="753">
                  <c:v>3.28591690462018E6</c:v>
                </c:pt>
                <c:pt idx="754">
                  <c:v>3.28591688244139E6</c:v>
                </c:pt>
                <c:pt idx="755">
                  <c:v>3.28591722991897E6</c:v>
                </c:pt>
                <c:pt idx="756">
                  <c:v>3.28591681781512E6</c:v>
                </c:pt>
                <c:pt idx="757">
                  <c:v>3.28591676453794E6</c:v>
                </c:pt>
                <c:pt idx="758">
                  <c:v>3.28591687675159E6</c:v>
                </c:pt>
                <c:pt idx="759">
                  <c:v>3.2859167094682E6</c:v>
                </c:pt>
                <c:pt idx="760">
                  <c:v>3.28591697795952E6</c:v>
                </c:pt>
                <c:pt idx="761">
                  <c:v>3.28591686043716E6</c:v>
                </c:pt>
                <c:pt idx="762">
                  <c:v>3.28591697266027E6</c:v>
                </c:pt>
                <c:pt idx="763">
                  <c:v>3.28591698058965E6</c:v>
                </c:pt>
                <c:pt idx="764">
                  <c:v>3.28591688922292E6</c:v>
                </c:pt>
                <c:pt idx="765">
                  <c:v>3.28591695004982E6</c:v>
                </c:pt>
                <c:pt idx="766">
                  <c:v>3.28591694091794E6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77272"/>
        <c:axId val="-2106874296"/>
      </c:lineChart>
      <c:catAx>
        <c:axId val="-210687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74296"/>
        <c:crosses val="autoZero"/>
        <c:auto val="1"/>
        <c:lblAlgn val="ctr"/>
        <c:lblOffset val="100"/>
        <c:noMultiLvlLbl val="0"/>
      </c:catAx>
      <c:valAx>
        <c:axId val="-210687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7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13.7975036638804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13.7975036638804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13.7975036638804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16168"/>
        <c:axId val="-2105413192"/>
      </c:lineChart>
      <c:catAx>
        <c:axId val="-210541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413192"/>
        <c:crosses val="autoZero"/>
        <c:auto val="1"/>
        <c:lblAlgn val="ctr"/>
        <c:lblOffset val="100"/>
        <c:noMultiLvlLbl val="0"/>
      </c:catAx>
      <c:valAx>
        <c:axId val="-210541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1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0.121263613028963</c:v>
                </c:pt>
                <c:pt idx="1">
                  <c:v>2.28468647404907</c:v>
                </c:pt>
                <c:pt idx="2">
                  <c:v>14.1730131237709</c:v>
                </c:pt>
                <c:pt idx="3">
                  <c:v>15.7694956032032</c:v>
                </c:pt>
                <c:pt idx="4">
                  <c:v>15.7867907646494</c:v>
                </c:pt>
                <c:pt idx="5">
                  <c:v>16.5959157048287</c:v>
                </c:pt>
                <c:pt idx="6">
                  <c:v>16.8401318558118</c:v>
                </c:pt>
                <c:pt idx="7">
                  <c:v>21.6373425910697</c:v>
                </c:pt>
                <c:pt idx="8">
                  <c:v>28.6753737460312</c:v>
                </c:pt>
                <c:pt idx="9">
                  <c:v>25.4151059026439</c:v>
                </c:pt>
                <c:pt idx="10">
                  <c:v>18.7725318961863</c:v>
                </c:pt>
                <c:pt idx="11">
                  <c:v>18.7725318961863</c:v>
                </c:pt>
                <c:pt idx="12">
                  <c:v>17.1944577794447</c:v>
                </c:pt>
                <c:pt idx="13">
                  <c:v>17.1944577794447</c:v>
                </c:pt>
                <c:pt idx="14">
                  <c:v>17.1944577794447</c:v>
                </c:pt>
                <c:pt idx="15">
                  <c:v>16.3154434318924</c:v>
                </c:pt>
                <c:pt idx="16">
                  <c:v>17.0559595556293</c:v>
                </c:pt>
                <c:pt idx="17">
                  <c:v>9.55066320973584</c:v>
                </c:pt>
                <c:pt idx="18">
                  <c:v>9.55066320973584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0.121263613028963</c:v>
                </c:pt>
                <c:pt idx="1">
                  <c:v>2.16342286102011</c:v>
                </c:pt>
                <c:pt idx="2">
                  <c:v>11.8883266497218</c:v>
                </c:pt>
                <c:pt idx="3">
                  <c:v>2.05006569646447</c:v>
                </c:pt>
                <c:pt idx="4">
                  <c:v>0.558508605761632</c:v>
                </c:pt>
                <c:pt idx="5">
                  <c:v>1.36290254951402</c:v>
                </c:pt>
                <c:pt idx="6">
                  <c:v>0.584661439465066</c:v>
                </c:pt>
                <c:pt idx="7">
                  <c:v>4.79721073525792</c:v>
                </c:pt>
                <c:pt idx="8">
                  <c:v>7.03803115496143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5.09265872470618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1.873729440226</c:v>
                </c:pt>
                <c:pt idx="17">
                  <c:v>1.39418877034819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0.45358321703214</c:v>
                </c:pt>
                <c:pt idx="4">
                  <c:v>0.541213444315456</c:v>
                </c:pt>
                <c:pt idx="5">
                  <c:v>0.553777609334692</c:v>
                </c:pt>
                <c:pt idx="6">
                  <c:v>0.340445288481996</c:v>
                </c:pt>
                <c:pt idx="7">
                  <c:v>0.0</c:v>
                </c:pt>
                <c:pt idx="8">
                  <c:v>0.0</c:v>
                </c:pt>
                <c:pt idx="9">
                  <c:v>3.26026784338728</c:v>
                </c:pt>
                <c:pt idx="10">
                  <c:v>6.6425740064576</c:v>
                </c:pt>
                <c:pt idx="11">
                  <c:v>0.0</c:v>
                </c:pt>
                <c:pt idx="12">
                  <c:v>6.67073284144778</c:v>
                </c:pt>
                <c:pt idx="13">
                  <c:v>0.0</c:v>
                </c:pt>
                <c:pt idx="14">
                  <c:v>0.0</c:v>
                </c:pt>
                <c:pt idx="15">
                  <c:v>0.879014347552268</c:v>
                </c:pt>
                <c:pt idx="16">
                  <c:v>1.13321331648914</c:v>
                </c:pt>
                <c:pt idx="17">
                  <c:v>8.8994851162416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79304"/>
        <c:axId val="-2105376328"/>
      </c:lineChart>
      <c:catAx>
        <c:axId val="-210537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376328"/>
        <c:crosses val="autoZero"/>
        <c:auto val="1"/>
        <c:lblAlgn val="ctr"/>
        <c:lblOffset val="100"/>
        <c:noMultiLvlLbl val="0"/>
      </c:catAx>
      <c:valAx>
        <c:axId val="-210537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37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9.55066320973584</c:v>
                </c:pt>
                <c:pt idx="1">
                  <c:v>9.55329693105615</c:v>
                </c:pt>
                <c:pt idx="2">
                  <c:v>23.7205257392635</c:v>
                </c:pt>
                <c:pt idx="3">
                  <c:v>29.0307004553075</c:v>
                </c:pt>
                <c:pt idx="4">
                  <c:v>19.8485447980802</c:v>
                </c:pt>
                <c:pt idx="5">
                  <c:v>15.8579939577718</c:v>
                </c:pt>
                <c:pt idx="6">
                  <c:v>15.623286669325</c:v>
                </c:pt>
                <c:pt idx="7">
                  <c:v>14.6209687535326</c:v>
                </c:pt>
                <c:pt idx="8">
                  <c:v>14.6804579306961</c:v>
                </c:pt>
                <c:pt idx="9">
                  <c:v>13.4529606857071</c:v>
                </c:pt>
                <c:pt idx="10">
                  <c:v>2.79018647212122</c:v>
                </c:pt>
                <c:pt idx="11">
                  <c:v>-4.44089209850063E-16</c:v>
                </c:pt>
                <c:pt idx="12">
                  <c:v>-4.44089209850063E-16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1.3159551905503</c:v>
                </c:pt>
                <c:pt idx="2">
                  <c:v>14.2123293736483</c:v>
                </c:pt>
                <c:pt idx="3">
                  <c:v>5.80437211591177</c:v>
                </c:pt>
                <c:pt idx="4">
                  <c:v>0.0</c:v>
                </c:pt>
                <c:pt idx="5">
                  <c:v>0.0</c:v>
                </c:pt>
                <c:pt idx="6">
                  <c:v>0.349954151018307</c:v>
                </c:pt>
                <c:pt idx="7">
                  <c:v>0.562244887897265</c:v>
                </c:pt>
                <c:pt idx="8">
                  <c:v>0.628843671598772</c:v>
                </c:pt>
                <c:pt idx="9">
                  <c:v>0.716473898882087</c:v>
                </c:pt>
                <c:pt idx="10">
                  <c:v>0.171379833547227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1.31332146923</c:v>
                </c:pt>
                <c:pt idx="2">
                  <c:v>0.0451005654409113</c:v>
                </c:pt>
                <c:pt idx="3">
                  <c:v>0.494197399867779</c:v>
                </c:pt>
                <c:pt idx="4">
                  <c:v>9.18215565722737</c:v>
                </c:pt>
                <c:pt idx="5">
                  <c:v>3.99055084030837</c:v>
                </c:pt>
                <c:pt idx="6">
                  <c:v>0.584661439465066</c:v>
                </c:pt>
                <c:pt idx="7">
                  <c:v>1.56456280368972</c:v>
                </c:pt>
                <c:pt idx="8">
                  <c:v>0.569354494435219</c:v>
                </c:pt>
                <c:pt idx="9">
                  <c:v>1.94397114387116</c:v>
                </c:pt>
                <c:pt idx="10">
                  <c:v>10.8341540471331</c:v>
                </c:pt>
                <c:pt idx="11">
                  <c:v>2.79018647212122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81000"/>
        <c:axId val="-2104778024"/>
      </c:lineChart>
      <c:catAx>
        <c:axId val="-210478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778024"/>
        <c:crosses val="autoZero"/>
        <c:auto val="1"/>
        <c:lblAlgn val="ctr"/>
        <c:lblOffset val="100"/>
        <c:noMultiLvlLbl val="0"/>
      </c:catAx>
      <c:valAx>
        <c:axId val="-210477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8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4.43599017962502</c:v>
                </c:pt>
                <c:pt idx="2">
                  <c:v>12.622188550459</c:v>
                </c:pt>
                <c:pt idx="3">
                  <c:v>29.936730370762</c:v>
                </c:pt>
                <c:pt idx="4">
                  <c:v>13.9447549106038</c:v>
                </c:pt>
                <c:pt idx="5">
                  <c:v>8.89070892196863</c:v>
                </c:pt>
                <c:pt idx="6">
                  <c:v>8.89070892196863</c:v>
                </c:pt>
                <c:pt idx="7">
                  <c:v>9.195224758610561</c:v>
                </c:pt>
                <c:pt idx="8">
                  <c:v>11.1131417438503</c:v>
                </c:pt>
                <c:pt idx="9">
                  <c:v>7.01556091350371</c:v>
                </c:pt>
                <c:pt idx="10">
                  <c:v>3.33070483491111</c:v>
                </c:pt>
                <c:pt idx="11">
                  <c:v>3.33070483491111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4.43599017962502</c:v>
                </c:pt>
                <c:pt idx="2">
                  <c:v>8.448947372857081</c:v>
                </c:pt>
                <c:pt idx="3">
                  <c:v>17.8810093166172</c:v>
                </c:pt>
                <c:pt idx="4">
                  <c:v>0.74275692575261</c:v>
                </c:pt>
                <c:pt idx="5">
                  <c:v>0.688952151815915</c:v>
                </c:pt>
                <c:pt idx="6">
                  <c:v>0.0</c:v>
                </c:pt>
                <c:pt idx="7">
                  <c:v>0.473695010685533</c:v>
                </c:pt>
                <c:pt idx="8">
                  <c:v>2.39701877661401</c:v>
                </c:pt>
                <c:pt idx="9">
                  <c:v>0.0863751842967483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0.262749002023112</c:v>
                </c:pt>
                <c:pt idx="3">
                  <c:v>0.566467496314265</c:v>
                </c:pt>
                <c:pt idx="4">
                  <c:v>16.7347323859107</c:v>
                </c:pt>
                <c:pt idx="5">
                  <c:v>5.74299814045111</c:v>
                </c:pt>
                <c:pt idx="6">
                  <c:v>0.0</c:v>
                </c:pt>
                <c:pt idx="7">
                  <c:v>0.169179174043607</c:v>
                </c:pt>
                <c:pt idx="8">
                  <c:v>0.479101791374293</c:v>
                </c:pt>
                <c:pt idx="9">
                  <c:v>4.18395601464332</c:v>
                </c:pt>
                <c:pt idx="10">
                  <c:v>3.68485607859259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62072"/>
        <c:axId val="-2105259096"/>
      </c:lineChart>
      <c:catAx>
        <c:axId val="-210526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259096"/>
        <c:crosses val="autoZero"/>
        <c:auto val="1"/>
        <c:lblAlgn val="ctr"/>
        <c:lblOffset val="100"/>
        <c:noMultiLvlLbl val="0"/>
      </c:catAx>
      <c:valAx>
        <c:axId val="-210525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26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3.33070483491111</c:v>
                </c:pt>
                <c:pt idx="1">
                  <c:v>6.73016085582089</c:v>
                </c:pt>
                <c:pt idx="2">
                  <c:v>6.68286759363008</c:v>
                </c:pt>
                <c:pt idx="3">
                  <c:v>5.1397596525068</c:v>
                </c:pt>
                <c:pt idx="4">
                  <c:v>5.1397596525068</c:v>
                </c:pt>
                <c:pt idx="5">
                  <c:v>3.03674634542823</c:v>
                </c:pt>
                <c:pt idx="6">
                  <c:v>3.03674634542823</c:v>
                </c:pt>
                <c:pt idx="7">
                  <c:v>3.03674634542823</c:v>
                </c:pt>
                <c:pt idx="8">
                  <c:v>21.7973090081573</c:v>
                </c:pt>
                <c:pt idx="9">
                  <c:v>9.86975689810814</c:v>
                </c:pt>
                <c:pt idx="10">
                  <c:v>4.3035427546887</c:v>
                </c:pt>
                <c:pt idx="11">
                  <c:v>-1.4210854715202E-14</c:v>
                </c:pt>
                <c:pt idx="12">
                  <c:v>-1.4210854715202E-14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3.39945602090977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2.44885215454604</c:v>
                </c:pt>
                <c:pt idx="6">
                  <c:v>0.0</c:v>
                </c:pt>
                <c:pt idx="7">
                  <c:v>0.0</c:v>
                </c:pt>
                <c:pt idx="8">
                  <c:v>18.7605626627291</c:v>
                </c:pt>
                <c:pt idx="9">
                  <c:v>1.05099600809245</c:v>
                </c:pt>
                <c:pt idx="10">
                  <c:v>0.550083991432551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0.0472932621908082</c:v>
                </c:pt>
                <c:pt idx="3">
                  <c:v>1.54310794112328</c:v>
                </c:pt>
                <c:pt idx="4">
                  <c:v>0.0</c:v>
                </c:pt>
                <c:pt idx="5">
                  <c:v>4.55186546162461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12.9785481181416</c:v>
                </c:pt>
                <c:pt idx="10">
                  <c:v>6.11629813485199</c:v>
                </c:pt>
                <c:pt idx="11">
                  <c:v>4.30354275468872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584856"/>
        <c:axId val="-2104581880"/>
      </c:lineChart>
      <c:catAx>
        <c:axId val="-210458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581880"/>
        <c:crosses val="autoZero"/>
        <c:auto val="1"/>
        <c:lblAlgn val="ctr"/>
        <c:lblOffset val="100"/>
        <c:noMultiLvlLbl val="0"/>
      </c:catAx>
      <c:valAx>
        <c:axId val="-210458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8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1.70994991216496</c:v>
                </c:pt>
                <c:pt idx="2">
                  <c:v>1.70994991216496</c:v>
                </c:pt>
                <c:pt idx="3">
                  <c:v>3.8990435564852</c:v>
                </c:pt>
                <c:pt idx="4">
                  <c:v>9.93294924265392</c:v>
                </c:pt>
                <c:pt idx="5">
                  <c:v>16.1114988841444</c:v>
                </c:pt>
                <c:pt idx="6">
                  <c:v>19.8427850692375</c:v>
                </c:pt>
                <c:pt idx="7">
                  <c:v>24.0780381536817</c:v>
                </c:pt>
                <c:pt idx="8">
                  <c:v>25.2698420918157</c:v>
                </c:pt>
                <c:pt idx="9">
                  <c:v>29.6539557624558</c:v>
                </c:pt>
                <c:pt idx="10">
                  <c:v>29.8755526708147</c:v>
                </c:pt>
                <c:pt idx="11">
                  <c:v>29.2370322755795</c:v>
                </c:pt>
                <c:pt idx="12">
                  <c:v>30.4190817656816</c:v>
                </c:pt>
                <c:pt idx="13">
                  <c:v>30.3274957154387</c:v>
                </c:pt>
                <c:pt idx="14">
                  <c:v>29.482373096326</c:v>
                </c:pt>
                <c:pt idx="15">
                  <c:v>26.9772541258753</c:v>
                </c:pt>
                <c:pt idx="16">
                  <c:v>26.9772541258753</c:v>
                </c:pt>
                <c:pt idx="17">
                  <c:v>26.9772541258753</c:v>
                </c:pt>
                <c:pt idx="18">
                  <c:v>26.5421537716473</c:v>
                </c:pt>
                <c:pt idx="19">
                  <c:v>24.0179183020108</c:v>
                </c:pt>
                <c:pt idx="20">
                  <c:v>24.0179183020108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0.85497495608248</c:v>
                </c:pt>
                <c:pt idx="2">
                  <c:v>0.85497495608248</c:v>
                </c:pt>
                <c:pt idx="3">
                  <c:v>2.24289077252787</c:v>
                </c:pt>
                <c:pt idx="4">
                  <c:v>6.07694178749558</c:v>
                </c:pt>
                <c:pt idx="5">
                  <c:v>6.56379332674901</c:v>
                </c:pt>
                <c:pt idx="6">
                  <c:v>4.81287765997156</c:v>
                </c:pt>
                <c:pt idx="7">
                  <c:v>5.50705762033026</c:v>
                </c:pt>
                <c:pt idx="8">
                  <c:v>2.61651821155344</c:v>
                </c:pt>
                <c:pt idx="9">
                  <c:v>5.55600015352305</c:v>
                </c:pt>
                <c:pt idx="10">
                  <c:v>1.38678733453683</c:v>
                </c:pt>
                <c:pt idx="11">
                  <c:v>0.0</c:v>
                </c:pt>
                <c:pt idx="12">
                  <c:v>1.1820494901021</c:v>
                </c:pt>
                <c:pt idx="13">
                  <c:v>0.560423660941709</c:v>
                </c:pt>
                <c:pt idx="14">
                  <c:v>3.47583944311968</c:v>
                </c:pt>
                <c:pt idx="15">
                  <c:v>1.33562470558901</c:v>
                </c:pt>
                <c:pt idx="16">
                  <c:v>0.0</c:v>
                </c:pt>
                <c:pt idx="17">
                  <c:v>0.0</c:v>
                </c:pt>
                <c:pt idx="18">
                  <c:v>1.18098264302045</c:v>
                </c:pt>
                <c:pt idx="19">
                  <c:v>5.5162013089908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0.0537971282076291</c:v>
                </c:pt>
                <c:pt idx="4">
                  <c:v>0.0430361013268556</c:v>
                </c:pt>
                <c:pt idx="5">
                  <c:v>0.385243685258511</c:v>
                </c:pt>
                <c:pt idx="6">
                  <c:v>1.08159147487851</c:v>
                </c:pt>
                <c:pt idx="7">
                  <c:v>1.27180453588602</c:v>
                </c:pt>
                <c:pt idx="8">
                  <c:v>1.42471427341951</c:v>
                </c:pt>
                <c:pt idx="9">
                  <c:v>1.17188648288294</c:v>
                </c:pt>
                <c:pt idx="10">
                  <c:v>1.1651904261779</c:v>
                </c:pt>
                <c:pt idx="11">
                  <c:v>0.638520395235214</c:v>
                </c:pt>
                <c:pt idx="12">
                  <c:v>0.0</c:v>
                </c:pt>
                <c:pt idx="13">
                  <c:v>0.652009711184551</c:v>
                </c:pt>
                <c:pt idx="14">
                  <c:v>4.32096206223241</c:v>
                </c:pt>
                <c:pt idx="15">
                  <c:v>3.84074367603978</c:v>
                </c:pt>
                <c:pt idx="16">
                  <c:v>0.0</c:v>
                </c:pt>
                <c:pt idx="17">
                  <c:v>0.0</c:v>
                </c:pt>
                <c:pt idx="18">
                  <c:v>1.61608299724843</c:v>
                </c:pt>
                <c:pt idx="19">
                  <c:v>8.04043677862731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19848"/>
        <c:axId val="-2104716872"/>
      </c:lineChart>
      <c:catAx>
        <c:axId val="-210471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716872"/>
        <c:crosses val="autoZero"/>
        <c:auto val="1"/>
        <c:lblAlgn val="ctr"/>
        <c:lblOffset val="100"/>
        <c:noMultiLvlLbl val="0"/>
      </c:catAx>
      <c:valAx>
        <c:axId val="-210471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1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24.0179183020108</c:v>
                </c:pt>
                <c:pt idx="1">
                  <c:v>21.3422891489278</c:v>
                </c:pt>
                <c:pt idx="2">
                  <c:v>21.3422891489278</c:v>
                </c:pt>
                <c:pt idx="3">
                  <c:v>23.74511052852</c:v>
                </c:pt>
                <c:pt idx="4">
                  <c:v>19.4560224797221</c:v>
                </c:pt>
                <c:pt idx="5">
                  <c:v>25.1856725714269</c:v>
                </c:pt>
                <c:pt idx="6">
                  <c:v>30.3989148922689</c:v>
                </c:pt>
                <c:pt idx="7">
                  <c:v>34.3915488445536</c:v>
                </c:pt>
                <c:pt idx="8">
                  <c:v>34.3482322737186</c:v>
                </c:pt>
                <c:pt idx="9">
                  <c:v>34.4451200740823</c:v>
                </c:pt>
                <c:pt idx="10">
                  <c:v>35.1483222554295</c:v>
                </c:pt>
                <c:pt idx="11">
                  <c:v>33.8379169106606</c:v>
                </c:pt>
                <c:pt idx="12">
                  <c:v>33.3872296221894</c:v>
                </c:pt>
                <c:pt idx="13">
                  <c:v>28.9027236788744</c:v>
                </c:pt>
                <c:pt idx="14">
                  <c:v>27.4932904262824</c:v>
                </c:pt>
                <c:pt idx="15">
                  <c:v>23.3164282418218</c:v>
                </c:pt>
                <c:pt idx="16">
                  <c:v>19.4005003627689</c:v>
                </c:pt>
                <c:pt idx="17">
                  <c:v>11.4996514184412</c:v>
                </c:pt>
                <c:pt idx="18">
                  <c:v>5.98839990662092</c:v>
                </c:pt>
                <c:pt idx="19">
                  <c:v>2.01765032078532</c:v>
                </c:pt>
                <c:pt idx="20">
                  <c:v>0.854974956082477</c:v>
                </c:pt>
                <c:pt idx="21">
                  <c:v>0.854974956082477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5.51691338039083</c:v>
                </c:pt>
                <c:pt idx="2">
                  <c:v>0.0</c:v>
                </c:pt>
                <c:pt idx="3">
                  <c:v>2.40282137959225</c:v>
                </c:pt>
                <c:pt idx="4">
                  <c:v>0.0</c:v>
                </c:pt>
                <c:pt idx="5">
                  <c:v>8.36440840551103</c:v>
                </c:pt>
                <c:pt idx="6">
                  <c:v>6.65195223809731</c:v>
                </c:pt>
                <c:pt idx="7">
                  <c:v>5.12011119567588</c:v>
                </c:pt>
                <c:pt idx="8">
                  <c:v>4.36752761962669</c:v>
                </c:pt>
                <c:pt idx="9">
                  <c:v>0.531423078330218</c:v>
                </c:pt>
                <c:pt idx="10">
                  <c:v>0.70320218134719</c:v>
                </c:pt>
                <c:pt idx="11">
                  <c:v>0.0</c:v>
                </c:pt>
                <c:pt idx="12">
                  <c:v>1.30337410638143</c:v>
                </c:pt>
                <c:pt idx="13">
                  <c:v>1.60617403513007</c:v>
                </c:pt>
                <c:pt idx="14">
                  <c:v>1.53001906403269</c:v>
                </c:pt>
                <c:pt idx="15">
                  <c:v>1.50703881494915</c:v>
                </c:pt>
                <c:pt idx="16">
                  <c:v>1.09199903166266</c:v>
                </c:pt>
                <c:pt idx="17">
                  <c:v>0.583617582564574</c:v>
                </c:pt>
                <c:pt idx="18">
                  <c:v>0.0</c:v>
                </c:pt>
                <c:pt idx="19">
                  <c:v>0.137563671742959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8.19254253347384</c:v>
                </c:pt>
                <c:pt idx="2">
                  <c:v>0.0</c:v>
                </c:pt>
                <c:pt idx="3">
                  <c:v>0.0</c:v>
                </c:pt>
                <c:pt idx="4">
                  <c:v>4.28908804879786</c:v>
                </c:pt>
                <c:pt idx="5">
                  <c:v>2.63475831380628</c:v>
                </c:pt>
                <c:pt idx="6">
                  <c:v>1.43870991725534</c:v>
                </c:pt>
                <c:pt idx="7">
                  <c:v>1.12747724339112</c:v>
                </c:pt>
                <c:pt idx="8">
                  <c:v>4.41084419046178</c:v>
                </c:pt>
                <c:pt idx="9">
                  <c:v>0.434535277966441</c:v>
                </c:pt>
                <c:pt idx="10">
                  <c:v>0.0</c:v>
                </c:pt>
                <c:pt idx="11">
                  <c:v>1.31040534476889</c:v>
                </c:pt>
                <c:pt idx="12">
                  <c:v>1.7540613948527</c:v>
                </c:pt>
                <c:pt idx="13">
                  <c:v>6.09067997844503</c:v>
                </c:pt>
                <c:pt idx="14">
                  <c:v>2.93945231662471</c:v>
                </c:pt>
                <c:pt idx="15">
                  <c:v>5.6839009994097</c:v>
                </c:pt>
                <c:pt idx="16">
                  <c:v>5.0079269107156</c:v>
                </c:pt>
                <c:pt idx="17">
                  <c:v>8.48446652689227</c:v>
                </c:pt>
                <c:pt idx="18">
                  <c:v>5.51125151182024</c:v>
                </c:pt>
                <c:pt idx="19">
                  <c:v>4.10831325757856</c:v>
                </c:pt>
                <c:pt idx="20">
                  <c:v>1.16267536470284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82872"/>
        <c:axId val="-2104679896"/>
      </c:lineChart>
      <c:catAx>
        <c:axId val="-210468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679896"/>
        <c:crosses val="autoZero"/>
        <c:auto val="1"/>
        <c:lblAlgn val="ctr"/>
        <c:lblOffset val="100"/>
        <c:noMultiLvlLbl val="0"/>
      </c:catAx>
      <c:valAx>
        <c:axId val="-210467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8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27.4968279017824</c:v>
                </c:pt>
                <c:pt idx="2">
                  <c:v>56.9156714422754</c:v>
                </c:pt>
                <c:pt idx="3">
                  <c:v>43.817245145962</c:v>
                </c:pt>
                <c:pt idx="4">
                  <c:v>41.4838491624185</c:v>
                </c:pt>
                <c:pt idx="5">
                  <c:v>38.9610983919392</c:v>
                </c:pt>
                <c:pt idx="6">
                  <c:v>40.5376454710177</c:v>
                </c:pt>
                <c:pt idx="7">
                  <c:v>14.4824796390597</c:v>
                </c:pt>
                <c:pt idx="8">
                  <c:v>14.7207526100483</c:v>
                </c:pt>
                <c:pt idx="9">
                  <c:v>31.6309863329907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52056"/>
        <c:axId val="2140055000"/>
      </c:barChart>
      <c:catAx>
        <c:axId val="21400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55000"/>
        <c:crosses val="autoZero"/>
        <c:auto val="1"/>
        <c:lblAlgn val="ctr"/>
        <c:lblOffset val="100"/>
        <c:noMultiLvlLbl val="0"/>
      </c:catAx>
      <c:valAx>
        <c:axId val="214005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5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15.0526929847663</c:v>
                </c:pt>
                <c:pt idx="2">
                  <c:v>14.30568663404</c:v>
                </c:pt>
                <c:pt idx="3">
                  <c:v>13.5029792049159</c:v>
                </c:pt>
                <c:pt idx="4">
                  <c:v>13.4712128701351</c:v>
                </c:pt>
                <c:pt idx="5">
                  <c:v>14.5079166791139</c:v>
                </c:pt>
                <c:pt idx="6">
                  <c:v>12.0290655377856</c:v>
                </c:pt>
                <c:pt idx="7">
                  <c:v>17.9973776692875</c:v>
                </c:pt>
                <c:pt idx="8">
                  <c:v>27.7446745472216</c:v>
                </c:pt>
                <c:pt idx="9">
                  <c:v>11.8682045829293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07960"/>
        <c:axId val="2140010872"/>
      </c:barChart>
      <c:catAx>
        <c:axId val="214000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10872"/>
        <c:crosses val="autoZero"/>
        <c:auto val="1"/>
        <c:lblAlgn val="ctr"/>
        <c:lblOffset val="100"/>
        <c:noMultiLvlLbl val="0"/>
      </c:catAx>
      <c:valAx>
        <c:axId val="214001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0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18.4458260941118</c:v>
                </c:pt>
                <c:pt idx="2">
                  <c:v>10.3009369016514</c:v>
                </c:pt>
                <c:pt idx="3">
                  <c:v>19.2672569421631</c:v>
                </c:pt>
                <c:pt idx="4">
                  <c:v>14.1978011297605</c:v>
                </c:pt>
                <c:pt idx="5">
                  <c:v>11.417460172864</c:v>
                </c:pt>
                <c:pt idx="6">
                  <c:v>17.9773985739262</c:v>
                </c:pt>
                <c:pt idx="7">
                  <c:v>13.7975036638804</c:v>
                </c:pt>
                <c:pt idx="8">
                  <c:v>29.0307004553075</c:v>
                </c:pt>
                <c:pt idx="9">
                  <c:v>29.936730370762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78088"/>
        <c:axId val="2139976376"/>
      </c:barChart>
      <c:catAx>
        <c:axId val="213997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76376"/>
        <c:crosses val="autoZero"/>
        <c:auto val="1"/>
        <c:lblAlgn val="ctr"/>
        <c:lblOffset val="100"/>
        <c:noMultiLvlLbl val="0"/>
      </c:catAx>
      <c:valAx>
        <c:axId val="213997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7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CT y CO!$B$2:$B$769</c:f>
              <c:numCache>
                <c:formatCode>General</c:formatCode>
                <c:ptCount val="768"/>
                <c:pt idx="0">
                  <c:v>2.29703005623338E7</c:v>
                </c:pt>
                <c:pt idx="1">
                  <c:v>1.85407797480863E7</c:v>
                </c:pt>
                <c:pt idx="2">
                  <c:v>1.85472168178382E7</c:v>
                </c:pt>
                <c:pt idx="3">
                  <c:v>1.85420858390456E7</c:v>
                </c:pt>
                <c:pt idx="4">
                  <c:v>1.85434143895948E7</c:v>
                </c:pt>
                <c:pt idx="5">
                  <c:v>1.85430063347307E7</c:v>
                </c:pt>
                <c:pt idx="6">
                  <c:v>1.85431658228938E7</c:v>
                </c:pt>
                <c:pt idx="7">
                  <c:v>1.85460450143963E7</c:v>
                </c:pt>
                <c:pt idx="8">
                  <c:v>1.85450612220167E7</c:v>
                </c:pt>
                <c:pt idx="9">
                  <c:v>1.8551682595156E7</c:v>
                </c:pt>
                <c:pt idx="10">
                  <c:v>1.85466235387481E7</c:v>
                </c:pt>
                <c:pt idx="11">
                  <c:v>1.85404652185363E7</c:v>
                </c:pt>
                <c:pt idx="12">
                  <c:v>1.85243609154877E7</c:v>
                </c:pt>
                <c:pt idx="13">
                  <c:v>1.85082644204334E7</c:v>
                </c:pt>
                <c:pt idx="14">
                  <c:v>1.84921758783008E7</c:v>
                </c:pt>
                <c:pt idx="15">
                  <c:v>1.84760954645622E7</c:v>
                </c:pt>
                <c:pt idx="16">
                  <c:v>1.84600233911955E7</c:v>
                </c:pt>
                <c:pt idx="17">
                  <c:v>1.84439599266095E7</c:v>
                </c:pt>
                <c:pt idx="18">
                  <c:v>1.84279054244656E7</c:v>
                </c:pt>
                <c:pt idx="19">
                  <c:v>1.84118603696082E7</c:v>
                </c:pt>
                <c:pt idx="20">
                  <c:v>1.83958254595981E7</c:v>
                </c:pt>
                <c:pt idx="21">
                  <c:v>1.83798017683672E7</c:v>
                </c:pt>
                <c:pt idx="22">
                  <c:v>1.83637911307589E7</c:v>
                </c:pt>
                <c:pt idx="23">
                  <c:v>1.83477972782123E7</c:v>
                </c:pt>
                <c:pt idx="24">
                  <c:v>1.83318307720735E7</c:v>
                </c:pt>
                <c:pt idx="25">
                  <c:v>1.83159613394368E7</c:v>
                </c:pt>
                <c:pt idx="26">
                  <c:v>1.83002026455858E7</c:v>
                </c:pt>
                <c:pt idx="27">
                  <c:v>1.82842308034003E7</c:v>
                </c:pt>
                <c:pt idx="28">
                  <c:v>1.8268313568564E7</c:v>
                </c:pt>
                <c:pt idx="29">
                  <c:v>1.82637187703922E7</c:v>
                </c:pt>
                <c:pt idx="30">
                  <c:v>1.82520168202645E7</c:v>
                </c:pt>
                <c:pt idx="31">
                  <c:v>1.82422954619722E7</c:v>
                </c:pt>
                <c:pt idx="32">
                  <c:v>1.82341559556348E7</c:v>
                </c:pt>
                <c:pt idx="33">
                  <c:v>1.82278981845961E7</c:v>
                </c:pt>
                <c:pt idx="34">
                  <c:v>1.82240155160956E7</c:v>
                </c:pt>
                <c:pt idx="35">
                  <c:v>1.82240178949468E7</c:v>
                </c:pt>
                <c:pt idx="36">
                  <c:v>1.82194424899822E7</c:v>
                </c:pt>
                <c:pt idx="37">
                  <c:v>1.82194358951711E7</c:v>
                </c:pt>
                <c:pt idx="38">
                  <c:v>1.82035094477196E7</c:v>
                </c:pt>
                <c:pt idx="39">
                  <c:v>1.81875935854752E7</c:v>
                </c:pt>
                <c:pt idx="40">
                  <c:v>1.81716884946329E7</c:v>
                </c:pt>
                <c:pt idx="41">
                  <c:v>1.81557944778817E7</c:v>
                </c:pt>
                <c:pt idx="42">
                  <c:v>1.81399120550067E7</c:v>
                </c:pt>
                <c:pt idx="43">
                  <c:v>1.81240421825558E7</c:v>
                </c:pt>
                <c:pt idx="44">
                  <c:v>1.81081868203109E7</c:v>
                </c:pt>
                <c:pt idx="45">
                  <c:v>1.80923510738332E7</c:v>
                </c:pt>
                <c:pt idx="46">
                  <c:v>1.80765596360165E7</c:v>
                </c:pt>
                <c:pt idx="47">
                  <c:v>1.80607464682785E7</c:v>
                </c:pt>
                <c:pt idx="48">
                  <c:v>1.80449449167143E7</c:v>
                </c:pt>
                <c:pt idx="49">
                  <c:v>1.80292331784004E7</c:v>
                </c:pt>
                <c:pt idx="50">
                  <c:v>1.80134736473238E7</c:v>
                </c:pt>
                <c:pt idx="51">
                  <c:v>1.79977780305434E7</c:v>
                </c:pt>
                <c:pt idx="52">
                  <c:v>1.79822224248353E7</c:v>
                </c:pt>
                <c:pt idx="53">
                  <c:v>1.79665478413474E7</c:v>
                </c:pt>
                <c:pt idx="54">
                  <c:v>1.79512579794779E7</c:v>
                </c:pt>
                <c:pt idx="55">
                  <c:v>1.79356125394854E7</c:v>
                </c:pt>
                <c:pt idx="56">
                  <c:v>1.79208007331841E7</c:v>
                </c:pt>
                <c:pt idx="57">
                  <c:v>1.79053719124583E7</c:v>
                </c:pt>
                <c:pt idx="58">
                  <c:v>1.78897579446348E7</c:v>
                </c:pt>
                <c:pt idx="59">
                  <c:v>1.78745401181847E7</c:v>
                </c:pt>
                <c:pt idx="60">
                  <c:v>1.785920837322E7</c:v>
                </c:pt>
                <c:pt idx="61">
                  <c:v>1.78437846246963E7</c:v>
                </c:pt>
                <c:pt idx="62">
                  <c:v>1.78290527854286E7</c:v>
                </c:pt>
                <c:pt idx="63">
                  <c:v>1.78142639573404E7</c:v>
                </c:pt>
                <c:pt idx="64">
                  <c:v>1.7798927028848E7</c:v>
                </c:pt>
                <c:pt idx="65">
                  <c:v>1.7784513307359E7</c:v>
                </c:pt>
                <c:pt idx="66">
                  <c:v>1.77696937659921E7</c:v>
                </c:pt>
                <c:pt idx="67">
                  <c:v>1.77547225416481E7</c:v>
                </c:pt>
                <c:pt idx="68">
                  <c:v>1.77395420590822E7</c:v>
                </c:pt>
                <c:pt idx="69">
                  <c:v>1.7725502406405E7</c:v>
                </c:pt>
                <c:pt idx="70">
                  <c:v>1.77113799577028E7</c:v>
                </c:pt>
                <c:pt idx="71">
                  <c:v>1.769766173634E7</c:v>
                </c:pt>
                <c:pt idx="72">
                  <c:v>1.7685828364649E7</c:v>
                </c:pt>
                <c:pt idx="73">
                  <c:v>1.76774292277281E7</c:v>
                </c:pt>
                <c:pt idx="74">
                  <c:v>1.76677107460855E7</c:v>
                </c:pt>
                <c:pt idx="75">
                  <c:v>1.76526037924005E7</c:v>
                </c:pt>
                <c:pt idx="76">
                  <c:v>1.76372214602009E7</c:v>
                </c:pt>
                <c:pt idx="77">
                  <c:v>1.76220534931003E7</c:v>
                </c:pt>
                <c:pt idx="78">
                  <c:v>1.76067464955967E7</c:v>
                </c:pt>
                <c:pt idx="79">
                  <c:v>1.75915206816257E7</c:v>
                </c:pt>
                <c:pt idx="80">
                  <c:v>1.75766079196848E7</c:v>
                </c:pt>
                <c:pt idx="81">
                  <c:v>1.75614228583322E7</c:v>
                </c:pt>
                <c:pt idx="82">
                  <c:v>1.75468425262188E7</c:v>
                </c:pt>
                <c:pt idx="83">
                  <c:v>1.75317809944192E7</c:v>
                </c:pt>
                <c:pt idx="84">
                  <c:v>1.75166977324077E7</c:v>
                </c:pt>
                <c:pt idx="85">
                  <c:v>1.75020115334412E7</c:v>
                </c:pt>
                <c:pt idx="86">
                  <c:v>1.7488249999712E7</c:v>
                </c:pt>
                <c:pt idx="87">
                  <c:v>1.74734208876871E7</c:v>
                </c:pt>
                <c:pt idx="88">
                  <c:v>1.74585585436308E7</c:v>
                </c:pt>
                <c:pt idx="89">
                  <c:v>1.74436610778165E7</c:v>
                </c:pt>
                <c:pt idx="90">
                  <c:v>1.74292205125018E7</c:v>
                </c:pt>
                <c:pt idx="91">
                  <c:v>1.74160632556589E7</c:v>
                </c:pt>
                <c:pt idx="92">
                  <c:v>1.7402939977293E7</c:v>
                </c:pt>
                <c:pt idx="93">
                  <c:v>1.7390876340208E7</c:v>
                </c:pt>
                <c:pt idx="94">
                  <c:v>1.73815038889086E7</c:v>
                </c:pt>
                <c:pt idx="95">
                  <c:v>1.73756217891243E7</c:v>
                </c:pt>
                <c:pt idx="96">
                  <c:v>1.73686560719497E7</c:v>
                </c:pt>
                <c:pt idx="97">
                  <c:v>1.73537994611243E7</c:v>
                </c:pt>
                <c:pt idx="98">
                  <c:v>1.73400104196E7</c:v>
                </c:pt>
                <c:pt idx="99">
                  <c:v>1.73256639548019E7</c:v>
                </c:pt>
                <c:pt idx="100">
                  <c:v>1.73110482300652E7</c:v>
                </c:pt>
                <c:pt idx="101">
                  <c:v>1.72974036837739E7</c:v>
                </c:pt>
                <c:pt idx="102">
                  <c:v>1.72829019952354E7</c:v>
                </c:pt>
                <c:pt idx="103">
                  <c:v>1.72683199457232E7</c:v>
                </c:pt>
                <c:pt idx="104">
                  <c:v>1.7253918831258E7</c:v>
                </c:pt>
                <c:pt idx="105">
                  <c:v>1.72405021103207E7</c:v>
                </c:pt>
                <c:pt idx="106">
                  <c:v>1.72265953697959E7</c:v>
                </c:pt>
                <c:pt idx="107">
                  <c:v>1.72129044767598E7</c:v>
                </c:pt>
                <c:pt idx="108">
                  <c:v>1.71994376998294E7</c:v>
                </c:pt>
                <c:pt idx="109">
                  <c:v>1.71856136848931E7</c:v>
                </c:pt>
                <c:pt idx="110">
                  <c:v>1.71714980575946E7</c:v>
                </c:pt>
                <c:pt idx="111">
                  <c:v>1.7158831629165E7</c:v>
                </c:pt>
                <c:pt idx="112">
                  <c:v>1.71474609033032E7</c:v>
                </c:pt>
                <c:pt idx="113">
                  <c:v>1.71370500065594E7</c:v>
                </c:pt>
                <c:pt idx="114">
                  <c:v>1.71296677904806E7</c:v>
                </c:pt>
                <c:pt idx="115">
                  <c:v>1.71168204752612E7</c:v>
                </c:pt>
                <c:pt idx="116">
                  <c:v>1.71028755243173E7</c:v>
                </c:pt>
                <c:pt idx="117">
                  <c:v>1.70913765246122E7</c:v>
                </c:pt>
                <c:pt idx="118">
                  <c:v>1.7078566519243E7</c:v>
                </c:pt>
                <c:pt idx="119">
                  <c:v>1.70652910621883E7</c:v>
                </c:pt>
                <c:pt idx="120">
                  <c:v>1.70524536472453E7</c:v>
                </c:pt>
                <c:pt idx="121">
                  <c:v>1.70397369841997E7</c:v>
                </c:pt>
                <c:pt idx="122">
                  <c:v>1.70264755283403E7</c:v>
                </c:pt>
                <c:pt idx="123">
                  <c:v>1.70138264923488E7</c:v>
                </c:pt>
                <c:pt idx="124">
                  <c:v>1.70006816927171E7</c:v>
                </c:pt>
                <c:pt idx="125">
                  <c:v>1.69893066175607E7</c:v>
                </c:pt>
                <c:pt idx="126">
                  <c:v>1.69784103668623E7</c:v>
                </c:pt>
                <c:pt idx="127">
                  <c:v>1.69686475035217E7</c:v>
                </c:pt>
                <c:pt idx="128">
                  <c:v>1.69617188985218E7</c:v>
                </c:pt>
                <c:pt idx="129">
                  <c:v>1.69491995314019E7</c:v>
                </c:pt>
                <c:pt idx="130">
                  <c:v>1.69380857538507E7</c:v>
                </c:pt>
                <c:pt idx="131">
                  <c:v>1.69267996782274E7</c:v>
                </c:pt>
                <c:pt idx="132">
                  <c:v>1.69148237047393E7</c:v>
                </c:pt>
                <c:pt idx="133">
                  <c:v>1.69034443254611E7</c:v>
                </c:pt>
                <c:pt idx="134">
                  <c:v>1.68935067600011E7</c:v>
                </c:pt>
                <c:pt idx="135">
                  <c:v>1.6881807687317E7</c:v>
                </c:pt>
                <c:pt idx="136">
                  <c:v>1.6870006936775E7</c:v>
                </c:pt>
                <c:pt idx="137">
                  <c:v>1.68601556411534E7</c:v>
                </c:pt>
                <c:pt idx="138">
                  <c:v>1.6849709264987E7</c:v>
                </c:pt>
                <c:pt idx="139">
                  <c:v>1.68399372779429E7</c:v>
                </c:pt>
                <c:pt idx="140">
                  <c:v>1.6831260462279E7</c:v>
                </c:pt>
                <c:pt idx="141">
                  <c:v>1.68213999730861E7</c:v>
                </c:pt>
                <c:pt idx="142">
                  <c:v>1.68112800271259E7</c:v>
                </c:pt>
                <c:pt idx="143">
                  <c:v>1.68018992729513E7</c:v>
                </c:pt>
                <c:pt idx="144">
                  <c:v>1.67924644215058E7</c:v>
                </c:pt>
                <c:pt idx="145">
                  <c:v>1.67834615893378E7</c:v>
                </c:pt>
                <c:pt idx="146">
                  <c:v>1.6774738560623E7</c:v>
                </c:pt>
                <c:pt idx="147">
                  <c:v>1.67647702149838E7</c:v>
                </c:pt>
                <c:pt idx="148">
                  <c:v>1.6758102997678E7</c:v>
                </c:pt>
                <c:pt idx="149">
                  <c:v>1.67502098285164E7</c:v>
                </c:pt>
                <c:pt idx="150">
                  <c:v>1.6742208828781E7</c:v>
                </c:pt>
                <c:pt idx="151">
                  <c:v>1.67341834815417E7</c:v>
                </c:pt>
                <c:pt idx="152">
                  <c:v>1.67271247719018E7</c:v>
                </c:pt>
                <c:pt idx="153">
                  <c:v>1.67190055383332E7</c:v>
                </c:pt>
                <c:pt idx="154">
                  <c:v>1.67103775262722E7</c:v>
                </c:pt>
                <c:pt idx="155">
                  <c:v>1.67019821032391E7</c:v>
                </c:pt>
                <c:pt idx="156">
                  <c:v>1.66956964699115E7</c:v>
                </c:pt>
                <c:pt idx="157">
                  <c:v>1.66885177908627E7</c:v>
                </c:pt>
                <c:pt idx="158">
                  <c:v>1.66802592351856E7</c:v>
                </c:pt>
                <c:pt idx="159">
                  <c:v>1.66746125203238E7</c:v>
                </c:pt>
                <c:pt idx="160">
                  <c:v>1.6667319764272E7</c:v>
                </c:pt>
                <c:pt idx="161">
                  <c:v>1.66600529298186E7</c:v>
                </c:pt>
                <c:pt idx="162">
                  <c:v>1.66520092971959E7</c:v>
                </c:pt>
                <c:pt idx="163">
                  <c:v>1.66444775401687E7</c:v>
                </c:pt>
                <c:pt idx="164">
                  <c:v>1.66377431439558E7</c:v>
                </c:pt>
                <c:pt idx="165">
                  <c:v>1.66300340629471E7</c:v>
                </c:pt>
                <c:pt idx="166">
                  <c:v>1.6621710868239E7</c:v>
                </c:pt>
                <c:pt idx="167">
                  <c:v>1.66133547294689E7</c:v>
                </c:pt>
                <c:pt idx="168">
                  <c:v>1.66049936684749E7</c:v>
                </c:pt>
                <c:pt idx="169">
                  <c:v>1.65975184379476E7</c:v>
                </c:pt>
                <c:pt idx="170">
                  <c:v>1.65898587919452E7</c:v>
                </c:pt>
                <c:pt idx="171">
                  <c:v>1.65818025732405E7</c:v>
                </c:pt>
                <c:pt idx="172">
                  <c:v>1.65749166146063E7</c:v>
                </c:pt>
                <c:pt idx="173">
                  <c:v>1.65675026774184E7</c:v>
                </c:pt>
                <c:pt idx="174">
                  <c:v>1.65601324913907E7</c:v>
                </c:pt>
                <c:pt idx="175">
                  <c:v>1.65524930939481E7</c:v>
                </c:pt>
                <c:pt idx="176">
                  <c:v>1.65455180227279E7</c:v>
                </c:pt>
                <c:pt idx="177">
                  <c:v>1.6539741624804E7</c:v>
                </c:pt>
                <c:pt idx="178">
                  <c:v>1.65332476178871E7</c:v>
                </c:pt>
                <c:pt idx="179">
                  <c:v>1.65261106915465E7</c:v>
                </c:pt>
                <c:pt idx="180">
                  <c:v>1.65185720227193E7</c:v>
                </c:pt>
                <c:pt idx="181">
                  <c:v>1.65121953347245E7</c:v>
                </c:pt>
                <c:pt idx="182">
                  <c:v>1.65055226177077E7</c:v>
                </c:pt>
                <c:pt idx="183">
                  <c:v>1.64984976523504E7</c:v>
                </c:pt>
                <c:pt idx="184">
                  <c:v>1.64919703130367E7</c:v>
                </c:pt>
                <c:pt idx="185">
                  <c:v>1.6485710250974E7</c:v>
                </c:pt>
                <c:pt idx="186">
                  <c:v>1.64788623262491E7</c:v>
                </c:pt>
                <c:pt idx="187">
                  <c:v>1.64726101747639E7</c:v>
                </c:pt>
                <c:pt idx="188">
                  <c:v>1.64671109865953E7</c:v>
                </c:pt>
                <c:pt idx="189">
                  <c:v>1.64610684730766E7</c:v>
                </c:pt>
                <c:pt idx="190">
                  <c:v>1.64549268738552E7</c:v>
                </c:pt>
                <c:pt idx="191">
                  <c:v>1.64485480939741E7</c:v>
                </c:pt>
                <c:pt idx="192">
                  <c:v>1.64448518031424E7</c:v>
                </c:pt>
                <c:pt idx="193">
                  <c:v>1.64405905896233E7</c:v>
                </c:pt>
                <c:pt idx="194">
                  <c:v>1.64351745805023E7</c:v>
                </c:pt>
                <c:pt idx="195">
                  <c:v>1.64291716953734E7</c:v>
                </c:pt>
                <c:pt idx="196">
                  <c:v>1.6423542374623E7</c:v>
                </c:pt>
                <c:pt idx="197">
                  <c:v>1.64179020272588E7</c:v>
                </c:pt>
                <c:pt idx="198">
                  <c:v>1.64118708808749E7</c:v>
                </c:pt>
                <c:pt idx="199">
                  <c:v>1.64066608803005E7</c:v>
                </c:pt>
                <c:pt idx="200">
                  <c:v>1.64020560997945E7</c:v>
                </c:pt>
                <c:pt idx="201">
                  <c:v>1.63971315077867E7</c:v>
                </c:pt>
                <c:pt idx="202">
                  <c:v>1.63917535864142E7</c:v>
                </c:pt>
                <c:pt idx="203">
                  <c:v>1.63863380752173E7</c:v>
                </c:pt>
                <c:pt idx="204">
                  <c:v>1.63824593360111E7</c:v>
                </c:pt>
                <c:pt idx="205">
                  <c:v>1.63776603309559E7</c:v>
                </c:pt>
                <c:pt idx="206">
                  <c:v>1.63726559421631E7</c:v>
                </c:pt>
                <c:pt idx="207">
                  <c:v>1.63677412352989E7</c:v>
                </c:pt>
                <c:pt idx="208">
                  <c:v>1.63634226183022E7</c:v>
                </c:pt>
                <c:pt idx="209">
                  <c:v>1.63581608515767E7</c:v>
                </c:pt>
                <c:pt idx="210">
                  <c:v>1.63534090988435E7</c:v>
                </c:pt>
                <c:pt idx="211">
                  <c:v>1.63491112055436E7</c:v>
                </c:pt>
                <c:pt idx="212">
                  <c:v>1.63449504460497E7</c:v>
                </c:pt>
                <c:pt idx="213">
                  <c:v>1.63402535846153E7</c:v>
                </c:pt>
                <c:pt idx="214">
                  <c:v>1.63355117072961E7</c:v>
                </c:pt>
                <c:pt idx="215">
                  <c:v>1.63311633205447E7</c:v>
                </c:pt>
                <c:pt idx="216">
                  <c:v>1.63266977966315E7</c:v>
                </c:pt>
                <c:pt idx="217">
                  <c:v>1.6321941219131E7</c:v>
                </c:pt>
                <c:pt idx="218">
                  <c:v>1.63174040714001E7</c:v>
                </c:pt>
                <c:pt idx="219">
                  <c:v>1.63131570976152E7</c:v>
                </c:pt>
                <c:pt idx="220">
                  <c:v>1.63084651588103E7</c:v>
                </c:pt>
                <c:pt idx="221">
                  <c:v>1.63038952251811E7</c:v>
                </c:pt>
                <c:pt idx="222">
                  <c:v>1.62995450954449E7</c:v>
                </c:pt>
                <c:pt idx="223">
                  <c:v>1.62956851954977E7</c:v>
                </c:pt>
                <c:pt idx="224">
                  <c:v>1.62917178998503E7</c:v>
                </c:pt>
                <c:pt idx="225">
                  <c:v>1.62874799763088E7</c:v>
                </c:pt>
                <c:pt idx="226">
                  <c:v>1.6283634511778E7</c:v>
                </c:pt>
                <c:pt idx="227">
                  <c:v>1.62796862527343E7</c:v>
                </c:pt>
                <c:pt idx="228">
                  <c:v>1.6275669236196E7</c:v>
                </c:pt>
                <c:pt idx="229">
                  <c:v>1.62718487432163E7</c:v>
                </c:pt>
                <c:pt idx="230">
                  <c:v>1.62684073688349E7</c:v>
                </c:pt>
                <c:pt idx="231">
                  <c:v>1.62643697590807E7</c:v>
                </c:pt>
                <c:pt idx="232">
                  <c:v>1.62605903271504E7</c:v>
                </c:pt>
                <c:pt idx="233">
                  <c:v>1.6257123749001E7</c:v>
                </c:pt>
                <c:pt idx="234">
                  <c:v>1.62539101606274E7</c:v>
                </c:pt>
                <c:pt idx="235">
                  <c:v>1.62504326004455E7</c:v>
                </c:pt>
                <c:pt idx="236">
                  <c:v>1.62470060620628E7</c:v>
                </c:pt>
                <c:pt idx="237">
                  <c:v>1.62441414853661E7</c:v>
                </c:pt>
                <c:pt idx="238">
                  <c:v>1.62410861633596E7</c:v>
                </c:pt>
                <c:pt idx="239">
                  <c:v>1.62380646765153E7</c:v>
                </c:pt>
                <c:pt idx="240">
                  <c:v>1.62352215633738E7</c:v>
                </c:pt>
                <c:pt idx="241">
                  <c:v>1.62332564932016E7</c:v>
                </c:pt>
                <c:pt idx="242">
                  <c:v>1.62304595608062E7</c:v>
                </c:pt>
                <c:pt idx="243">
                  <c:v>1.62277617342877E7</c:v>
                </c:pt>
                <c:pt idx="244">
                  <c:v>1.62254580023299E7</c:v>
                </c:pt>
                <c:pt idx="245">
                  <c:v>1.62236091908677E7</c:v>
                </c:pt>
                <c:pt idx="246">
                  <c:v>1.62217307084776E7</c:v>
                </c:pt>
                <c:pt idx="247">
                  <c:v>1.62194317610674E7</c:v>
                </c:pt>
                <c:pt idx="248">
                  <c:v>1.62185294481227E7</c:v>
                </c:pt>
                <c:pt idx="249">
                  <c:v>1.6216694589945E7</c:v>
                </c:pt>
                <c:pt idx="250">
                  <c:v>1.62145917643696E7</c:v>
                </c:pt>
                <c:pt idx="251">
                  <c:v>1.62131202664716E7</c:v>
                </c:pt>
                <c:pt idx="252">
                  <c:v>1.62113534211143E7</c:v>
                </c:pt>
                <c:pt idx="253">
                  <c:v>1.62095021372169E7</c:v>
                </c:pt>
                <c:pt idx="254">
                  <c:v>1.62078945457555E7</c:v>
                </c:pt>
                <c:pt idx="255">
                  <c:v>1.62062371589061E7</c:v>
                </c:pt>
                <c:pt idx="256">
                  <c:v>1.62047771716858E7</c:v>
                </c:pt>
                <c:pt idx="257">
                  <c:v>1.6202952476343E7</c:v>
                </c:pt>
                <c:pt idx="258">
                  <c:v>1.62011441532896E7</c:v>
                </c:pt>
                <c:pt idx="259">
                  <c:v>1.62002415338589E7</c:v>
                </c:pt>
                <c:pt idx="260">
                  <c:v>1.62008167898666E7</c:v>
                </c:pt>
                <c:pt idx="261">
                  <c:v>1.62001483535937E7</c:v>
                </c:pt>
                <c:pt idx="262">
                  <c:v>1.61979298750202E7</c:v>
                </c:pt>
                <c:pt idx="263">
                  <c:v>1.61967502687217E7</c:v>
                </c:pt>
                <c:pt idx="264">
                  <c:v>1.61957295931659E7</c:v>
                </c:pt>
                <c:pt idx="265">
                  <c:v>1.61947820454659E7</c:v>
                </c:pt>
                <c:pt idx="266">
                  <c:v>1.61941146439384E7</c:v>
                </c:pt>
                <c:pt idx="267">
                  <c:v>1.61935961275734E7</c:v>
                </c:pt>
                <c:pt idx="268">
                  <c:v>1.61934109330794E7</c:v>
                </c:pt>
                <c:pt idx="269">
                  <c:v>1.61930719438621E7</c:v>
                </c:pt>
                <c:pt idx="270">
                  <c:v>1.61943453975477E7</c:v>
                </c:pt>
                <c:pt idx="271">
                  <c:v>1.61925769106687E7</c:v>
                </c:pt>
                <c:pt idx="272">
                  <c:v>1.61906528239322E7</c:v>
                </c:pt>
                <c:pt idx="273">
                  <c:v>1.61890585630126E7</c:v>
                </c:pt>
                <c:pt idx="274">
                  <c:v>1.6188652594338E7</c:v>
                </c:pt>
                <c:pt idx="275">
                  <c:v>1.61887621766214E7</c:v>
                </c:pt>
                <c:pt idx="276">
                  <c:v>1.61887164206586E7</c:v>
                </c:pt>
                <c:pt idx="277">
                  <c:v>1.61887253838818E7</c:v>
                </c:pt>
                <c:pt idx="278">
                  <c:v>1.61888000956853E7</c:v>
                </c:pt>
                <c:pt idx="279">
                  <c:v>1.61886844264974E7</c:v>
                </c:pt>
                <c:pt idx="280">
                  <c:v>1.61876115144853E7</c:v>
                </c:pt>
                <c:pt idx="281">
                  <c:v>1.61865325076965E7</c:v>
                </c:pt>
                <c:pt idx="282">
                  <c:v>1.61867246558719E7</c:v>
                </c:pt>
                <c:pt idx="283">
                  <c:v>1.61861511219869E7</c:v>
                </c:pt>
                <c:pt idx="284">
                  <c:v>1.61849131465855E7</c:v>
                </c:pt>
                <c:pt idx="285">
                  <c:v>1.61839460424181E7</c:v>
                </c:pt>
                <c:pt idx="286">
                  <c:v>1.61836172911582E7</c:v>
                </c:pt>
                <c:pt idx="287">
                  <c:v>1.61828587965089E7</c:v>
                </c:pt>
                <c:pt idx="288">
                  <c:v>1.61818251517927E7</c:v>
                </c:pt>
                <c:pt idx="289">
                  <c:v>1.61818234349083E7</c:v>
                </c:pt>
                <c:pt idx="290">
                  <c:v>1.61811357524219E7</c:v>
                </c:pt>
                <c:pt idx="291">
                  <c:v>1.61805633296851E7</c:v>
                </c:pt>
                <c:pt idx="292">
                  <c:v>1.61796539292996E7</c:v>
                </c:pt>
                <c:pt idx="293">
                  <c:v>1.61791648879403E7</c:v>
                </c:pt>
                <c:pt idx="294">
                  <c:v>1.617861803432E7</c:v>
                </c:pt>
                <c:pt idx="295">
                  <c:v>1.61788024190235E7</c:v>
                </c:pt>
                <c:pt idx="296">
                  <c:v>1.6178480280071E7</c:v>
                </c:pt>
                <c:pt idx="297">
                  <c:v>1.61779691346865E7</c:v>
                </c:pt>
                <c:pt idx="298">
                  <c:v>1.61780539795756E7</c:v>
                </c:pt>
                <c:pt idx="299">
                  <c:v>1.61780625751767E7</c:v>
                </c:pt>
                <c:pt idx="300">
                  <c:v>1.61765837006453E7</c:v>
                </c:pt>
                <c:pt idx="301">
                  <c:v>1.61762382397369E7</c:v>
                </c:pt>
                <c:pt idx="302">
                  <c:v>1.61763615191086E7</c:v>
                </c:pt>
                <c:pt idx="303">
                  <c:v>1.61760994562696E7</c:v>
                </c:pt>
                <c:pt idx="304">
                  <c:v>1.61760298210613E7</c:v>
                </c:pt>
                <c:pt idx="305">
                  <c:v>1.61764168945458E7</c:v>
                </c:pt>
                <c:pt idx="306">
                  <c:v>1.61752524276596E7</c:v>
                </c:pt>
                <c:pt idx="307">
                  <c:v>1.6174582014923E7</c:v>
                </c:pt>
                <c:pt idx="308">
                  <c:v>1.61751887410365E7</c:v>
                </c:pt>
                <c:pt idx="309">
                  <c:v>1.61746723196845E7</c:v>
                </c:pt>
                <c:pt idx="310">
                  <c:v>1.61742530499959E7</c:v>
                </c:pt>
                <c:pt idx="311">
                  <c:v>1.61742602066575E7</c:v>
                </c:pt>
                <c:pt idx="312">
                  <c:v>1.61737302252711E7</c:v>
                </c:pt>
                <c:pt idx="313">
                  <c:v>1.61737231602332E7</c:v>
                </c:pt>
                <c:pt idx="314">
                  <c:v>1.61739104035081E7</c:v>
                </c:pt>
                <c:pt idx="315">
                  <c:v>1.61731559589812E7</c:v>
                </c:pt>
                <c:pt idx="316">
                  <c:v>1.61738093576751E7</c:v>
                </c:pt>
                <c:pt idx="317">
                  <c:v>1.61730350610574E7</c:v>
                </c:pt>
                <c:pt idx="318">
                  <c:v>1.61725844911484E7</c:v>
                </c:pt>
                <c:pt idx="319">
                  <c:v>1.61721515150227E7</c:v>
                </c:pt>
                <c:pt idx="320">
                  <c:v>1.61722188879137E7</c:v>
                </c:pt>
                <c:pt idx="321">
                  <c:v>1.6172294494821E7</c:v>
                </c:pt>
                <c:pt idx="322">
                  <c:v>1.61721162324964E7</c:v>
                </c:pt>
                <c:pt idx="323">
                  <c:v>1.61720843355154E7</c:v>
                </c:pt>
                <c:pt idx="324">
                  <c:v>1.61734147805889E7</c:v>
                </c:pt>
                <c:pt idx="325">
                  <c:v>1.61721631012489E7</c:v>
                </c:pt>
                <c:pt idx="326">
                  <c:v>1.61715228580422E7</c:v>
                </c:pt>
                <c:pt idx="327">
                  <c:v>1.6171664988609E7</c:v>
                </c:pt>
                <c:pt idx="328">
                  <c:v>1.6171424267754E7</c:v>
                </c:pt>
                <c:pt idx="329">
                  <c:v>1.61716703184523E7</c:v>
                </c:pt>
                <c:pt idx="330">
                  <c:v>1.61717171972622E7</c:v>
                </c:pt>
                <c:pt idx="331">
                  <c:v>1.61714093603967E7</c:v>
                </c:pt>
                <c:pt idx="332">
                  <c:v>1.61711489251782E7</c:v>
                </c:pt>
                <c:pt idx="333">
                  <c:v>1.61711179222997E7</c:v>
                </c:pt>
                <c:pt idx="334">
                  <c:v>1.61711431580178E7</c:v>
                </c:pt>
                <c:pt idx="335">
                  <c:v>1.61710760021759E7</c:v>
                </c:pt>
                <c:pt idx="336">
                  <c:v>1.61710268102581E7</c:v>
                </c:pt>
                <c:pt idx="337">
                  <c:v>1.61709302503328E7</c:v>
                </c:pt>
                <c:pt idx="338">
                  <c:v>1.61708667069242E7</c:v>
                </c:pt>
                <c:pt idx="339">
                  <c:v>1.61707503933179E7</c:v>
                </c:pt>
                <c:pt idx="340">
                  <c:v>1.61704926068246E7</c:v>
                </c:pt>
                <c:pt idx="341">
                  <c:v>1.61702973870488E7</c:v>
                </c:pt>
                <c:pt idx="342">
                  <c:v>1.61701278359919E7</c:v>
                </c:pt>
                <c:pt idx="343">
                  <c:v>1.61701112411611E7</c:v>
                </c:pt>
                <c:pt idx="344">
                  <c:v>1.61701566621704E7</c:v>
                </c:pt>
                <c:pt idx="345">
                  <c:v>1.61699866731021E7</c:v>
                </c:pt>
                <c:pt idx="346">
                  <c:v>1.61699845587987E7</c:v>
                </c:pt>
                <c:pt idx="347">
                  <c:v>1.61700395630308E7</c:v>
                </c:pt>
                <c:pt idx="348">
                  <c:v>1.6169964411946E7</c:v>
                </c:pt>
                <c:pt idx="349">
                  <c:v>1.6169971282883E7</c:v>
                </c:pt>
                <c:pt idx="350">
                  <c:v>1.61699425467395E7</c:v>
                </c:pt>
                <c:pt idx="351">
                  <c:v>1.61699055998396E7</c:v>
                </c:pt>
                <c:pt idx="352">
                  <c:v>1.61697311178134E7</c:v>
                </c:pt>
                <c:pt idx="353">
                  <c:v>1.61696823430216E7</c:v>
                </c:pt>
                <c:pt idx="354">
                  <c:v>1.61697018272858E7</c:v>
                </c:pt>
                <c:pt idx="355">
                  <c:v>1.61696395456338E7</c:v>
                </c:pt>
                <c:pt idx="356">
                  <c:v>1.61695601130105E7</c:v>
                </c:pt>
                <c:pt idx="357">
                  <c:v>1.61694602410491E7</c:v>
                </c:pt>
                <c:pt idx="358">
                  <c:v>1.61695519222303E7</c:v>
                </c:pt>
                <c:pt idx="359">
                  <c:v>1.61694741087853E7</c:v>
                </c:pt>
                <c:pt idx="360">
                  <c:v>1.61694383970857E7</c:v>
                </c:pt>
                <c:pt idx="361">
                  <c:v>1.61694130048941E7</c:v>
                </c:pt>
                <c:pt idx="362">
                  <c:v>1.61693318387164E7</c:v>
                </c:pt>
                <c:pt idx="363">
                  <c:v>1.61692756923167E7</c:v>
                </c:pt>
                <c:pt idx="364">
                  <c:v>1.61693208312937E7</c:v>
                </c:pt>
                <c:pt idx="365">
                  <c:v>1.61694470541488E7</c:v>
                </c:pt>
                <c:pt idx="366">
                  <c:v>1.61693015783355E7</c:v>
                </c:pt>
                <c:pt idx="367">
                  <c:v>1.61693050067807E7</c:v>
                </c:pt>
                <c:pt idx="368">
                  <c:v>1.61692904331898E7</c:v>
                </c:pt>
                <c:pt idx="369">
                  <c:v>1.61692064701395E7</c:v>
                </c:pt>
                <c:pt idx="370">
                  <c:v>1.61691699268328E7</c:v>
                </c:pt>
                <c:pt idx="371">
                  <c:v>1.6169169133833E7</c:v>
                </c:pt>
                <c:pt idx="372">
                  <c:v>1.6169112992278E7</c:v>
                </c:pt>
                <c:pt idx="373">
                  <c:v>1.61692450827521E7</c:v>
                </c:pt>
                <c:pt idx="374">
                  <c:v>1.61691162443716E7</c:v>
                </c:pt>
                <c:pt idx="375">
                  <c:v>1.61690510693512E7</c:v>
                </c:pt>
                <c:pt idx="376">
                  <c:v>1.61690676204405E7</c:v>
                </c:pt>
                <c:pt idx="377">
                  <c:v>1.61691136843655E7</c:v>
                </c:pt>
                <c:pt idx="378">
                  <c:v>1.61690286889057E7</c:v>
                </c:pt>
                <c:pt idx="379">
                  <c:v>1.61690074276623E7</c:v>
                </c:pt>
                <c:pt idx="380">
                  <c:v>1.61690283731241E7</c:v>
                </c:pt>
                <c:pt idx="381">
                  <c:v>1.61690352067929E7</c:v>
                </c:pt>
                <c:pt idx="382">
                  <c:v>1.61689535562732E7</c:v>
                </c:pt>
                <c:pt idx="383">
                  <c:v>1.61689811767791E7</c:v>
                </c:pt>
                <c:pt idx="384">
                  <c:v>1.61689919637521E7</c:v>
                </c:pt>
                <c:pt idx="385">
                  <c:v>1.61690449329266E7</c:v>
                </c:pt>
                <c:pt idx="386">
                  <c:v>1.61689737396179E7</c:v>
                </c:pt>
                <c:pt idx="387">
                  <c:v>1.61689751406785E7</c:v>
                </c:pt>
                <c:pt idx="388">
                  <c:v>1.61689383462942E7</c:v>
                </c:pt>
                <c:pt idx="389">
                  <c:v>1.61689687060794E7</c:v>
                </c:pt>
                <c:pt idx="390">
                  <c:v>1.61689330638856E7</c:v>
                </c:pt>
                <c:pt idx="391">
                  <c:v>1.61689268523213E7</c:v>
                </c:pt>
                <c:pt idx="392">
                  <c:v>1.61689186829353E7</c:v>
                </c:pt>
                <c:pt idx="393">
                  <c:v>1.61689149404655E7</c:v>
                </c:pt>
                <c:pt idx="394">
                  <c:v>1.61689231348474E7</c:v>
                </c:pt>
                <c:pt idx="395">
                  <c:v>1.61689104872754E7</c:v>
                </c:pt>
                <c:pt idx="396">
                  <c:v>1.61689002028316E7</c:v>
                </c:pt>
                <c:pt idx="397">
                  <c:v>1.61688897428584E7</c:v>
                </c:pt>
                <c:pt idx="398">
                  <c:v>1.61689113921864E7</c:v>
                </c:pt>
                <c:pt idx="399">
                  <c:v>1.61688897088079E7</c:v>
                </c:pt>
                <c:pt idx="400">
                  <c:v>1.61688977951171E7</c:v>
                </c:pt>
                <c:pt idx="401">
                  <c:v>1.61689101995406E7</c:v>
                </c:pt>
                <c:pt idx="402">
                  <c:v>1.61688950558123E7</c:v>
                </c:pt>
                <c:pt idx="403">
                  <c:v>1.61688960833612E7</c:v>
                </c:pt>
                <c:pt idx="404">
                  <c:v>1.61688918515008E7</c:v>
                </c:pt>
                <c:pt idx="405">
                  <c:v>1.61688932809293E7</c:v>
                </c:pt>
                <c:pt idx="406">
                  <c:v>1.61688840482822E7</c:v>
                </c:pt>
                <c:pt idx="407">
                  <c:v>1.61688871198641E7</c:v>
                </c:pt>
                <c:pt idx="408">
                  <c:v>1.6168873689568E7</c:v>
                </c:pt>
                <c:pt idx="409">
                  <c:v>1.61688772713667E7</c:v>
                </c:pt>
                <c:pt idx="410">
                  <c:v>1.61688761143989E7</c:v>
                </c:pt>
                <c:pt idx="411">
                  <c:v>1.61688598750298E7</c:v>
                </c:pt>
                <c:pt idx="412">
                  <c:v>1.61688523114803E7</c:v>
                </c:pt>
                <c:pt idx="413">
                  <c:v>1.6168844481537E7</c:v>
                </c:pt>
                <c:pt idx="414">
                  <c:v>1.61688477479642E7</c:v>
                </c:pt>
                <c:pt idx="415">
                  <c:v>1.61688462154061E7</c:v>
                </c:pt>
                <c:pt idx="416">
                  <c:v>1.61688390366986E7</c:v>
                </c:pt>
                <c:pt idx="417">
                  <c:v>1.61688394120454E7</c:v>
                </c:pt>
                <c:pt idx="418">
                  <c:v>1.61688383923132E7</c:v>
                </c:pt>
                <c:pt idx="419">
                  <c:v>1.6168840630429E7</c:v>
                </c:pt>
                <c:pt idx="420">
                  <c:v>1.61688408948841E7</c:v>
                </c:pt>
                <c:pt idx="421">
                  <c:v>1.61688391525397E7</c:v>
                </c:pt>
                <c:pt idx="422">
                  <c:v>1.61688384899483E7</c:v>
                </c:pt>
                <c:pt idx="423">
                  <c:v>1.61688355902004E7</c:v>
                </c:pt>
                <c:pt idx="424">
                  <c:v>1.61688434173922E7</c:v>
                </c:pt>
                <c:pt idx="425">
                  <c:v>1.61688343835552E7</c:v>
                </c:pt>
                <c:pt idx="426">
                  <c:v>1.61688275452936E7</c:v>
                </c:pt>
                <c:pt idx="427">
                  <c:v>1.61688284580896E7</c:v>
                </c:pt>
                <c:pt idx="428">
                  <c:v>1.61688335089411E7</c:v>
                </c:pt>
                <c:pt idx="429">
                  <c:v>1.61688271280067E7</c:v>
                </c:pt>
                <c:pt idx="430">
                  <c:v>1.61688282033028E7</c:v>
                </c:pt>
                <c:pt idx="431">
                  <c:v>1.61688255645025E7</c:v>
                </c:pt>
                <c:pt idx="432">
                  <c:v>1.61688254147502E7</c:v>
                </c:pt>
                <c:pt idx="433">
                  <c:v>1.61688228321467E7</c:v>
                </c:pt>
                <c:pt idx="434">
                  <c:v>1.61688208205643E7</c:v>
                </c:pt>
                <c:pt idx="435">
                  <c:v>1.61688194082007E7</c:v>
                </c:pt>
                <c:pt idx="436">
                  <c:v>1.61688225129058E7</c:v>
                </c:pt>
                <c:pt idx="437">
                  <c:v>1.61688211315635E7</c:v>
                </c:pt>
                <c:pt idx="438">
                  <c:v>1.6168818768925E7</c:v>
                </c:pt>
                <c:pt idx="439">
                  <c:v>1.616881902569E7</c:v>
                </c:pt>
                <c:pt idx="440">
                  <c:v>1.61688167559366E7</c:v>
                </c:pt>
                <c:pt idx="441">
                  <c:v>1.61688145259661E7</c:v>
                </c:pt>
                <c:pt idx="442">
                  <c:v>1.61688128577292E7</c:v>
                </c:pt>
                <c:pt idx="443">
                  <c:v>1.61688130165425E7</c:v>
                </c:pt>
                <c:pt idx="444">
                  <c:v>1.61688128844291E7</c:v>
                </c:pt>
                <c:pt idx="445">
                  <c:v>1.61688108532374E7</c:v>
                </c:pt>
                <c:pt idx="446">
                  <c:v>1.61688107101937E7</c:v>
                </c:pt>
                <c:pt idx="447">
                  <c:v>1.61688108446953E7</c:v>
                </c:pt>
                <c:pt idx="448">
                  <c:v>1.61688116684674E7</c:v>
                </c:pt>
                <c:pt idx="449">
                  <c:v>1.61688114552499E7</c:v>
                </c:pt>
                <c:pt idx="450">
                  <c:v>1.61688094214935E7</c:v>
                </c:pt>
                <c:pt idx="451">
                  <c:v>1.61688081061087E7</c:v>
                </c:pt>
                <c:pt idx="452">
                  <c:v>1.61688082256879E7</c:v>
                </c:pt>
                <c:pt idx="453">
                  <c:v>1.61688071511122E7</c:v>
                </c:pt>
                <c:pt idx="454">
                  <c:v>1.61688071912222E7</c:v>
                </c:pt>
                <c:pt idx="455">
                  <c:v>1.61688072402469E7</c:v>
                </c:pt>
                <c:pt idx="456">
                  <c:v>1.6168807671138E7</c:v>
                </c:pt>
                <c:pt idx="457">
                  <c:v>1.61688066392155E7</c:v>
                </c:pt>
                <c:pt idx="458">
                  <c:v>1.61688064655476E7</c:v>
                </c:pt>
                <c:pt idx="459">
                  <c:v>1.61688060396043E7</c:v>
                </c:pt>
                <c:pt idx="460">
                  <c:v>1.61688064238146E7</c:v>
                </c:pt>
                <c:pt idx="461">
                  <c:v>1.61688060759275E7</c:v>
                </c:pt>
                <c:pt idx="462">
                  <c:v>1.61688060413668E7</c:v>
                </c:pt>
                <c:pt idx="463">
                  <c:v>1.61688063230843E7</c:v>
                </c:pt>
                <c:pt idx="464">
                  <c:v>1.61688054981967E7</c:v>
                </c:pt>
                <c:pt idx="465">
                  <c:v>1.61688050871453E7</c:v>
                </c:pt>
                <c:pt idx="466">
                  <c:v>1.61688046552738E7</c:v>
                </c:pt>
                <c:pt idx="467">
                  <c:v>1.61688047461787E7</c:v>
                </c:pt>
                <c:pt idx="468">
                  <c:v>1.61688045490983E7</c:v>
                </c:pt>
                <c:pt idx="469">
                  <c:v>1.61688051909473E7</c:v>
                </c:pt>
                <c:pt idx="470">
                  <c:v>1.61688046807327E7</c:v>
                </c:pt>
                <c:pt idx="471">
                  <c:v>1.61688044768986E7</c:v>
                </c:pt>
                <c:pt idx="472">
                  <c:v>1.61688047290356E7</c:v>
                </c:pt>
                <c:pt idx="473">
                  <c:v>1.61688038550171E7</c:v>
                </c:pt>
                <c:pt idx="474">
                  <c:v>1.61688042915864E7</c:v>
                </c:pt>
                <c:pt idx="475">
                  <c:v>1.61688039151022E7</c:v>
                </c:pt>
                <c:pt idx="476">
                  <c:v>1.61688039706613E7</c:v>
                </c:pt>
                <c:pt idx="477">
                  <c:v>1.61688039695567E7</c:v>
                </c:pt>
                <c:pt idx="478">
                  <c:v>1.61688036998858E7</c:v>
                </c:pt>
                <c:pt idx="479">
                  <c:v>1.61688034688678E7</c:v>
                </c:pt>
                <c:pt idx="480">
                  <c:v>1.61688035983855E7</c:v>
                </c:pt>
                <c:pt idx="481">
                  <c:v>1.61688036971162E7</c:v>
                </c:pt>
                <c:pt idx="482">
                  <c:v>1.61688037872121E7</c:v>
                </c:pt>
                <c:pt idx="483">
                  <c:v>1.61688033958025E7</c:v>
                </c:pt>
                <c:pt idx="484">
                  <c:v>1.61688039184774E7</c:v>
                </c:pt>
                <c:pt idx="485">
                  <c:v>1.61688031790637E7</c:v>
                </c:pt>
                <c:pt idx="486">
                  <c:v>1.61688030423854E7</c:v>
                </c:pt>
                <c:pt idx="487">
                  <c:v>1.61688031224875E7</c:v>
                </c:pt>
                <c:pt idx="488">
                  <c:v>1.61688029756418E7</c:v>
                </c:pt>
                <c:pt idx="489">
                  <c:v>1.61688030189417E7</c:v>
                </c:pt>
                <c:pt idx="490">
                  <c:v>1.61688030743152E7</c:v>
                </c:pt>
                <c:pt idx="491">
                  <c:v>1.61688028921333E7</c:v>
                </c:pt>
                <c:pt idx="492">
                  <c:v>1.61688030792709E7</c:v>
                </c:pt>
                <c:pt idx="493">
                  <c:v>1.61688027337794E7</c:v>
                </c:pt>
                <c:pt idx="494">
                  <c:v>1.61688032399061E7</c:v>
                </c:pt>
                <c:pt idx="495">
                  <c:v>1.61688026197261E7</c:v>
                </c:pt>
                <c:pt idx="496">
                  <c:v>1.61688023985853E7</c:v>
                </c:pt>
                <c:pt idx="497">
                  <c:v>1.61688024256943E7</c:v>
                </c:pt>
                <c:pt idx="498">
                  <c:v>1.61688025409815E7</c:v>
                </c:pt>
                <c:pt idx="499">
                  <c:v>1.61688028413515E7</c:v>
                </c:pt>
                <c:pt idx="500">
                  <c:v>1.61688021464318E7</c:v>
                </c:pt>
                <c:pt idx="501">
                  <c:v>1.61688019860858E7</c:v>
                </c:pt>
                <c:pt idx="502">
                  <c:v>1.61688020488211E7</c:v>
                </c:pt>
                <c:pt idx="503">
                  <c:v>1.61688018829797E7</c:v>
                </c:pt>
                <c:pt idx="504">
                  <c:v>1.61688018702188E7</c:v>
                </c:pt>
                <c:pt idx="505">
                  <c:v>1.61688022234232E7</c:v>
                </c:pt>
                <c:pt idx="506">
                  <c:v>1.61688019719214E7</c:v>
                </c:pt>
                <c:pt idx="507">
                  <c:v>1.61688017262887E7</c:v>
                </c:pt>
                <c:pt idx="508">
                  <c:v>1.61688021039029E7</c:v>
                </c:pt>
                <c:pt idx="509">
                  <c:v>1.61688018951765E7</c:v>
                </c:pt>
                <c:pt idx="510">
                  <c:v>1.61688017696591E7</c:v>
                </c:pt>
                <c:pt idx="511">
                  <c:v>1.61688020918783E7</c:v>
                </c:pt>
                <c:pt idx="512">
                  <c:v>1.61688018321176E7</c:v>
                </c:pt>
                <c:pt idx="513">
                  <c:v>1.61688017511268E7</c:v>
                </c:pt>
                <c:pt idx="514">
                  <c:v>1.61688015284451E7</c:v>
                </c:pt>
                <c:pt idx="515">
                  <c:v>1.61688015376784E7</c:v>
                </c:pt>
                <c:pt idx="516">
                  <c:v>1.61688015388674E7</c:v>
                </c:pt>
                <c:pt idx="517">
                  <c:v>1.61688015158753E7</c:v>
                </c:pt>
                <c:pt idx="518">
                  <c:v>1.61688015784864E7</c:v>
                </c:pt>
                <c:pt idx="519">
                  <c:v>1.61688013767062E7</c:v>
                </c:pt>
                <c:pt idx="520">
                  <c:v>1.61688013437311E7</c:v>
                </c:pt>
                <c:pt idx="521">
                  <c:v>1.61688014158252E7</c:v>
                </c:pt>
                <c:pt idx="522">
                  <c:v>1.61688012806218E7</c:v>
                </c:pt>
                <c:pt idx="523">
                  <c:v>1.61688012195834E7</c:v>
                </c:pt>
                <c:pt idx="524">
                  <c:v>1.61688011917046E7</c:v>
                </c:pt>
                <c:pt idx="525">
                  <c:v>1.61688011849267E7</c:v>
                </c:pt>
                <c:pt idx="526">
                  <c:v>1.61688011848643E7</c:v>
                </c:pt>
                <c:pt idx="527">
                  <c:v>1.61688011948782E7</c:v>
                </c:pt>
                <c:pt idx="528">
                  <c:v>1.61688010522727E7</c:v>
                </c:pt>
                <c:pt idx="529">
                  <c:v>1.61688010865748E7</c:v>
                </c:pt>
                <c:pt idx="530">
                  <c:v>1.61688011224435E7</c:v>
                </c:pt>
                <c:pt idx="531">
                  <c:v>1.61688009955155E7</c:v>
                </c:pt>
                <c:pt idx="532">
                  <c:v>1.61688010726084E7</c:v>
                </c:pt>
                <c:pt idx="533">
                  <c:v>1.61688009874991E7</c:v>
                </c:pt>
                <c:pt idx="534">
                  <c:v>1.61688010492587E7</c:v>
                </c:pt>
                <c:pt idx="535">
                  <c:v>1.61688010097676E7</c:v>
                </c:pt>
                <c:pt idx="536">
                  <c:v>1.61688010196069E7</c:v>
                </c:pt>
                <c:pt idx="537">
                  <c:v>1.6168801035809E7</c:v>
                </c:pt>
                <c:pt idx="538">
                  <c:v>1.61688009583064E7</c:v>
                </c:pt>
                <c:pt idx="539">
                  <c:v>1.61688009983017E7</c:v>
                </c:pt>
                <c:pt idx="540">
                  <c:v>1.61688009748189E7</c:v>
                </c:pt>
                <c:pt idx="541">
                  <c:v>1.61688010251226E7</c:v>
                </c:pt>
                <c:pt idx="542">
                  <c:v>1.61688010030133E7</c:v>
                </c:pt>
                <c:pt idx="543">
                  <c:v>1.6168800960471E7</c:v>
                </c:pt>
                <c:pt idx="544">
                  <c:v>1.6168800934291E7</c:v>
                </c:pt>
                <c:pt idx="545">
                  <c:v>1.61688009420779E7</c:v>
                </c:pt>
                <c:pt idx="546">
                  <c:v>1.61688009410946E7</c:v>
                </c:pt>
                <c:pt idx="547">
                  <c:v>1.61688009542522E7</c:v>
                </c:pt>
                <c:pt idx="548">
                  <c:v>1.61688009344753E7</c:v>
                </c:pt>
                <c:pt idx="549">
                  <c:v>1.61688009461427E7</c:v>
                </c:pt>
                <c:pt idx="550">
                  <c:v>1.6168800959331E7</c:v>
                </c:pt>
                <c:pt idx="551">
                  <c:v>1.61688009006369E7</c:v>
                </c:pt>
                <c:pt idx="552">
                  <c:v>1.61688009059558E7</c:v>
                </c:pt>
                <c:pt idx="553">
                  <c:v>1.61688009082181E7</c:v>
                </c:pt>
                <c:pt idx="554">
                  <c:v>1.61688008889672E7</c:v>
                </c:pt>
                <c:pt idx="555">
                  <c:v>1.61688008976447E7</c:v>
                </c:pt>
                <c:pt idx="556">
                  <c:v>1.6168800890461E7</c:v>
                </c:pt>
                <c:pt idx="557">
                  <c:v>1.61688008915577E7</c:v>
                </c:pt>
                <c:pt idx="558">
                  <c:v>1.61688009043233E7</c:v>
                </c:pt>
                <c:pt idx="559">
                  <c:v>1.61688008842197E7</c:v>
                </c:pt>
                <c:pt idx="560">
                  <c:v>1.61688008873086E7</c:v>
                </c:pt>
                <c:pt idx="561">
                  <c:v>1.61688008977068E7</c:v>
                </c:pt>
                <c:pt idx="562">
                  <c:v>1.61688008800372E7</c:v>
                </c:pt>
                <c:pt idx="563">
                  <c:v>1.61688008838779E7</c:v>
                </c:pt>
                <c:pt idx="564">
                  <c:v>1.61688008845625E7</c:v>
                </c:pt>
                <c:pt idx="565">
                  <c:v>1.61688008751341E7</c:v>
                </c:pt>
                <c:pt idx="566">
                  <c:v>1.61688008677622E7</c:v>
                </c:pt>
                <c:pt idx="567">
                  <c:v>1.61688008708597E7</c:v>
                </c:pt>
                <c:pt idx="568">
                  <c:v>1.61688008691884E7</c:v>
                </c:pt>
                <c:pt idx="569">
                  <c:v>1.61688008731933E7</c:v>
                </c:pt>
                <c:pt idx="570">
                  <c:v>1.61688008677734E7</c:v>
                </c:pt>
                <c:pt idx="571">
                  <c:v>1.6168800874969E7</c:v>
                </c:pt>
                <c:pt idx="572">
                  <c:v>1.61688008512199E7</c:v>
                </c:pt>
                <c:pt idx="573">
                  <c:v>1.61688008475999E7</c:v>
                </c:pt>
                <c:pt idx="574">
                  <c:v>1.61688008486733E7</c:v>
                </c:pt>
                <c:pt idx="575">
                  <c:v>1.61688008421076E7</c:v>
                </c:pt>
                <c:pt idx="576">
                  <c:v>1.61688008490357E7</c:v>
                </c:pt>
                <c:pt idx="577">
                  <c:v>1.61688008451696E7</c:v>
                </c:pt>
                <c:pt idx="578">
                  <c:v>1.61688008416314E7</c:v>
                </c:pt>
                <c:pt idx="579">
                  <c:v>1.61688008417091E7</c:v>
                </c:pt>
                <c:pt idx="580">
                  <c:v>1.61688008295801E7</c:v>
                </c:pt>
                <c:pt idx="581">
                  <c:v>1.61688008255776E7</c:v>
                </c:pt>
                <c:pt idx="582">
                  <c:v>1.61688008293047E7</c:v>
                </c:pt>
                <c:pt idx="583">
                  <c:v>1.61688008283564E7</c:v>
                </c:pt>
                <c:pt idx="584">
                  <c:v>1.61688008251908E7</c:v>
                </c:pt>
                <c:pt idx="585">
                  <c:v>1.6168800817257E7</c:v>
                </c:pt>
                <c:pt idx="586">
                  <c:v>1.61688008166255E7</c:v>
                </c:pt>
                <c:pt idx="587">
                  <c:v>1.61688008159437E7</c:v>
                </c:pt>
                <c:pt idx="588">
                  <c:v>1.61688008138835E7</c:v>
                </c:pt>
                <c:pt idx="589">
                  <c:v>1.61688008112955E7</c:v>
                </c:pt>
                <c:pt idx="590">
                  <c:v>1.61688008142948E7</c:v>
                </c:pt>
                <c:pt idx="591">
                  <c:v>1.61688008105727E7</c:v>
                </c:pt>
                <c:pt idx="592">
                  <c:v>1.61688008105941E7</c:v>
                </c:pt>
                <c:pt idx="593">
                  <c:v>1.61688008055972E7</c:v>
                </c:pt>
                <c:pt idx="594">
                  <c:v>1.61688007997324E7</c:v>
                </c:pt>
                <c:pt idx="595">
                  <c:v>1.61688008008319E7</c:v>
                </c:pt>
                <c:pt idx="596">
                  <c:v>1.6168800797896E7</c:v>
                </c:pt>
                <c:pt idx="597">
                  <c:v>1.61688007991509E7</c:v>
                </c:pt>
                <c:pt idx="598">
                  <c:v>1.61688007963102E7</c:v>
                </c:pt>
                <c:pt idx="599">
                  <c:v>1.61688007978712E7</c:v>
                </c:pt>
                <c:pt idx="600">
                  <c:v>1.61688007955234E7</c:v>
                </c:pt>
                <c:pt idx="601">
                  <c:v>1.61688007945043E7</c:v>
                </c:pt>
                <c:pt idx="602">
                  <c:v>1.61688007952416E7</c:v>
                </c:pt>
                <c:pt idx="603">
                  <c:v>1.61688007935831E7</c:v>
                </c:pt>
                <c:pt idx="604">
                  <c:v>1.61688007926758E7</c:v>
                </c:pt>
                <c:pt idx="605">
                  <c:v>1.61688007948944E7</c:v>
                </c:pt>
                <c:pt idx="606">
                  <c:v>1.61688007923425E7</c:v>
                </c:pt>
                <c:pt idx="607">
                  <c:v>1.61688007873218E7</c:v>
                </c:pt>
                <c:pt idx="608">
                  <c:v>1.61688007859315E7</c:v>
                </c:pt>
                <c:pt idx="609">
                  <c:v>1.6168800786532E7</c:v>
                </c:pt>
                <c:pt idx="610">
                  <c:v>1.61688007862325E7</c:v>
                </c:pt>
                <c:pt idx="611">
                  <c:v>1.61688007844485E7</c:v>
                </c:pt>
                <c:pt idx="612">
                  <c:v>1.61688007835538E7</c:v>
                </c:pt>
                <c:pt idx="613">
                  <c:v>1.61688007838002E7</c:v>
                </c:pt>
                <c:pt idx="614">
                  <c:v>1.6168800783313E7</c:v>
                </c:pt>
                <c:pt idx="615">
                  <c:v>1.61688007804176E7</c:v>
                </c:pt>
                <c:pt idx="616">
                  <c:v>1.61688007777889E7</c:v>
                </c:pt>
                <c:pt idx="617">
                  <c:v>1.61688007785229E7</c:v>
                </c:pt>
                <c:pt idx="618">
                  <c:v>1.61688007779437E7</c:v>
                </c:pt>
                <c:pt idx="619">
                  <c:v>1.61688007746809E7</c:v>
                </c:pt>
                <c:pt idx="620">
                  <c:v>1.61688007725196E7</c:v>
                </c:pt>
                <c:pt idx="621">
                  <c:v>1.61688007723369E7</c:v>
                </c:pt>
                <c:pt idx="622">
                  <c:v>1.61688007727957E7</c:v>
                </c:pt>
                <c:pt idx="623">
                  <c:v>1.61688007698977E7</c:v>
                </c:pt>
                <c:pt idx="624">
                  <c:v>1.61688007695284E7</c:v>
                </c:pt>
                <c:pt idx="625">
                  <c:v>1.61688007687763E7</c:v>
                </c:pt>
                <c:pt idx="626">
                  <c:v>1.61688007728412E7</c:v>
                </c:pt>
                <c:pt idx="627">
                  <c:v>1.61688007694026E7</c:v>
                </c:pt>
                <c:pt idx="628">
                  <c:v>1.61688007711669E7</c:v>
                </c:pt>
                <c:pt idx="629">
                  <c:v>1.61688007688793E7</c:v>
                </c:pt>
                <c:pt idx="630">
                  <c:v>1.61688007656013E7</c:v>
                </c:pt>
                <c:pt idx="631">
                  <c:v>1.61688007652777E7</c:v>
                </c:pt>
                <c:pt idx="632">
                  <c:v>1.61688007640558E7</c:v>
                </c:pt>
                <c:pt idx="633">
                  <c:v>1.61688007623033E7</c:v>
                </c:pt>
                <c:pt idx="634">
                  <c:v>1.6168800760873E7</c:v>
                </c:pt>
                <c:pt idx="635">
                  <c:v>1.61688007601177E7</c:v>
                </c:pt>
                <c:pt idx="636">
                  <c:v>1.61688007596511E7</c:v>
                </c:pt>
                <c:pt idx="637">
                  <c:v>1.61688007607349E7</c:v>
                </c:pt>
                <c:pt idx="638">
                  <c:v>1.6168800760237E7</c:v>
                </c:pt>
                <c:pt idx="639">
                  <c:v>1.6168800759614E7</c:v>
                </c:pt>
                <c:pt idx="640">
                  <c:v>1.61688007595695E7</c:v>
                </c:pt>
                <c:pt idx="641">
                  <c:v>1.61688007581079E7</c:v>
                </c:pt>
                <c:pt idx="642">
                  <c:v>1.61688007570024E7</c:v>
                </c:pt>
                <c:pt idx="643">
                  <c:v>1.61688007575715E7</c:v>
                </c:pt>
                <c:pt idx="644">
                  <c:v>1.6168800757253E7</c:v>
                </c:pt>
                <c:pt idx="645">
                  <c:v>1.61688007576181E7</c:v>
                </c:pt>
                <c:pt idx="646">
                  <c:v>1.61688007576259E7</c:v>
                </c:pt>
                <c:pt idx="647">
                  <c:v>1.61688007564785E7</c:v>
                </c:pt>
                <c:pt idx="648">
                  <c:v>1.61688007564451E7</c:v>
                </c:pt>
                <c:pt idx="649">
                  <c:v>1.61688007560864E7</c:v>
                </c:pt>
                <c:pt idx="650">
                  <c:v>1.61688007559899E7</c:v>
                </c:pt>
                <c:pt idx="651">
                  <c:v>1.61688007576357E7</c:v>
                </c:pt>
                <c:pt idx="652">
                  <c:v>1.61688007571786E7</c:v>
                </c:pt>
                <c:pt idx="653">
                  <c:v>1.61688007563571E7</c:v>
                </c:pt>
                <c:pt idx="654">
                  <c:v>1.61688007560449E7</c:v>
                </c:pt>
                <c:pt idx="655">
                  <c:v>1.61688007550278E7</c:v>
                </c:pt>
                <c:pt idx="656">
                  <c:v>1.61688007563541E7</c:v>
                </c:pt>
                <c:pt idx="657">
                  <c:v>1.61688007543966E7</c:v>
                </c:pt>
                <c:pt idx="658">
                  <c:v>1.61688007557886E7</c:v>
                </c:pt>
                <c:pt idx="659">
                  <c:v>1.61688007546735E7</c:v>
                </c:pt>
                <c:pt idx="660">
                  <c:v>1.61688007544198E7</c:v>
                </c:pt>
                <c:pt idx="661">
                  <c:v>1.61688007543914E7</c:v>
                </c:pt>
                <c:pt idx="662">
                  <c:v>1.61688007543454E7</c:v>
                </c:pt>
                <c:pt idx="663">
                  <c:v>1.61688007540134E7</c:v>
                </c:pt>
                <c:pt idx="664">
                  <c:v>1.61688007541593E7</c:v>
                </c:pt>
                <c:pt idx="665">
                  <c:v>1.61688007539918E7</c:v>
                </c:pt>
                <c:pt idx="666">
                  <c:v>1.61688007543644E7</c:v>
                </c:pt>
                <c:pt idx="667">
                  <c:v>1.61688007541614E7</c:v>
                </c:pt>
                <c:pt idx="668">
                  <c:v>1.61688007539143E7</c:v>
                </c:pt>
                <c:pt idx="669">
                  <c:v>1.61688007537727E7</c:v>
                </c:pt>
                <c:pt idx="670">
                  <c:v>1.61688007532538E7</c:v>
                </c:pt>
                <c:pt idx="671">
                  <c:v>1.61688007531994E7</c:v>
                </c:pt>
                <c:pt idx="672">
                  <c:v>1.61688007533284E7</c:v>
                </c:pt>
                <c:pt idx="673">
                  <c:v>1.61688007533526E7</c:v>
                </c:pt>
                <c:pt idx="674">
                  <c:v>1.61688007531876E7</c:v>
                </c:pt>
                <c:pt idx="675">
                  <c:v>1.61688007531474E7</c:v>
                </c:pt>
                <c:pt idx="676">
                  <c:v>1.61688007531542E7</c:v>
                </c:pt>
                <c:pt idx="677">
                  <c:v>1.61688007530656E7</c:v>
                </c:pt>
                <c:pt idx="678">
                  <c:v>1.61688007530482E7</c:v>
                </c:pt>
                <c:pt idx="679">
                  <c:v>1.61688007532907E7</c:v>
                </c:pt>
                <c:pt idx="680">
                  <c:v>1.61688007535215E7</c:v>
                </c:pt>
                <c:pt idx="681">
                  <c:v>1.61688007527094E7</c:v>
                </c:pt>
                <c:pt idx="682">
                  <c:v>1.61688007526841E7</c:v>
                </c:pt>
                <c:pt idx="683">
                  <c:v>1.61688007526161E7</c:v>
                </c:pt>
                <c:pt idx="684">
                  <c:v>1.61688007526364E7</c:v>
                </c:pt>
                <c:pt idx="685">
                  <c:v>1.61688007526947E7</c:v>
                </c:pt>
                <c:pt idx="686">
                  <c:v>1.61688007526217E7</c:v>
                </c:pt>
                <c:pt idx="687">
                  <c:v>1.61688007525599E7</c:v>
                </c:pt>
                <c:pt idx="688">
                  <c:v>1.61688007526733E7</c:v>
                </c:pt>
                <c:pt idx="689">
                  <c:v>1.61688007525873E7</c:v>
                </c:pt>
                <c:pt idx="690">
                  <c:v>1.61688007527523E7</c:v>
                </c:pt>
                <c:pt idx="691">
                  <c:v>1.61688007528345E7</c:v>
                </c:pt>
                <c:pt idx="692">
                  <c:v>1.61688007527311E7</c:v>
                </c:pt>
                <c:pt idx="693">
                  <c:v>1.61688007524467E7</c:v>
                </c:pt>
                <c:pt idx="694">
                  <c:v>1.61688007525338E7</c:v>
                </c:pt>
                <c:pt idx="695">
                  <c:v>1.61688007524421E7</c:v>
                </c:pt>
                <c:pt idx="696">
                  <c:v>1.61688007523923E7</c:v>
                </c:pt>
                <c:pt idx="697">
                  <c:v>1.61688007523259E7</c:v>
                </c:pt>
                <c:pt idx="698">
                  <c:v>1.6168800752332E7</c:v>
                </c:pt>
                <c:pt idx="699">
                  <c:v>1.61688007523776E7</c:v>
                </c:pt>
                <c:pt idx="700">
                  <c:v>1.61688007523367E7</c:v>
                </c:pt>
                <c:pt idx="701">
                  <c:v>1.61688007524123E7</c:v>
                </c:pt>
                <c:pt idx="702">
                  <c:v>1.6168800752274E7</c:v>
                </c:pt>
                <c:pt idx="703">
                  <c:v>1.61688007522343E7</c:v>
                </c:pt>
                <c:pt idx="704">
                  <c:v>1.61688007522535E7</c:v>
                </c:pt>
                <c:pt idx="705">
                  <c:v>1.61688007521634E7</c:v>
                </c:pt>
                <c:pt idx="706">
                  <c:v>1.61688007521845E7</c:v>
                </c:pt>
                <c:pt idx="707">
                  <c:v>1.61688007521608E7</c:v>
                </c:pt>
                <c:pt idx="708">
                  <c:v>1.61688007521779E7</c:v>
                </c:pt>
                <c:pt idx="709">
                  <c:v>1.61688007521692E7</c:v>
                </c:pt>
                <c:pt idx="710">
                  <c:v>1.6168800752171E7</c:v>
                </c:pt>
                <c:pt idx="711">
                  <c:v>1.61688007522146E7</c:v>
                </c:pt>
                <c:pt idx="712">
                  <c:v>1.61688007521501E7</c:v>
                </c:pt>
                <c:pt idx="713">
                  <c:v>1.61688007521216E7</c:v>
                </c:pt>
                <c:pt idx="714">
                  <c:v>1.61688007521121E7</c:v>
                </c:pt>
                <c:pt idx="715">
                  <c:v>1.61688007521144E7</c:v>
                </c:pt>
                <c:pt idx="716">
                  <c:v>1.61688007521067E7</c:v>
                </c:pt>
                <c:pt idx="717">
                  <c:v>1.61688007521232E7</c:v>
                </c:pt>
                <c:pt idx="718">
                  <c:v>1.61688007520977E7</c:v>
                </c:pt>
                <c:pt idx="719">
                  <c:v>1.61688007521044E7</c:v>
                </c:pt>
                <c:pt idx="720">
                  <c:v>1.61688007521039E7</c:v>
                </c:pt>
                <c:pt idx="721">
                  <c:v>1.61688007520949E7</c:v>
                </c:pt>
                <c:pt idx="722">
                  <c:v>1.61688007520707E7</c:v>
                </c:pt>
                <c:pt idx="723">
                  <c:v>1.6168800752056E7</c:v>
                </c:pt>
                <c:pt idx="724">
                  <c:v>1.61688007520611E7</c:v>
                </c:pt>
                <c:pt idx="725">
                  <c:v>1.6168800752037E7</c:v>
                </c:pt>
                <c:pt idx="726">
                  <c:v>1.61688007520423E7</c:v>
                </c:pt>
                <c:pt idx="727">
                  <c:v>1.61688007520507E7</c:v>
                </c:pt>
                <c:pt idx="728">
                  <c:v>1.61688007520342E7</c:v>
                </c:pt>
                <c:pt idx="729">
                  <c:v>1.61688007520331E7</c:v>
                </c:pt>
                <c:pt idx="730">
                  <c:v>1.61688007520644E7</c:v>
                </c:pt>
                <c:pt idx="731">
                  <c:v>1.61688007520248E7</c:v>
                </c:pt>
                <c:pt idx="732">
                  <c:v>1.61688007520348E7</c:v>
                </c:pt>
                <c:pt idx="733">
                  <c:v>1.61688007520163E7</c:v>
                </c:pt>
                <c:pt idx="734">
                  <c:v>1.61688007520238E7</c:v>
                </c:pt>
                <c:pt idx="735">
                  <c:v>1.6168800752023E7</c:v>
                </c:pt>
                <c:pt idx="736">
                  <c:v>1.61688007520228E7</c:v>
                </c:pt>
                <c:pt idx="737">
                  <c:v>1.61688007520406E7</c:v>
                </c:pt>
                <c:pt idx="738">
                  <c:v>1.61688007520185E7</c:v>
                </c:pt>
                <c:pt idx="739">
                  <c:v>1.61688007520196E7</c:v>
                </c:pt>
                <c:pt idx="740">
                  <c:v>1.61688007520137E7</c:v>
                </c:pt>
                <c:pt idx="741">
                  <c:v>1.61688007520151E7</c:v>
                </c:pt>
                <c:pt idx="742">
                  <c:v>1.61688007520191E7</c:v>
                </c:pt>
                <c:pt idx="743">
                  <c:v>1.61688007520164E7</c:v>
                </c:pt>
                <c:pt idx="744">
                  <c:v>1.61688007520085E7</c:v>
                </c:pt>
                <c:pt idx="745">
                  <c:v>1.6168800752008E7</c:v>
                </c:pt>
                <c:pt idx="746">
                  <c:v>1.61688007520076E7</c:v>
                </c:pt>
                <c:pt idx="747">
                  <c:v>1.61688007520033E7</c:v>
                </c:pt>
                <c:pt idx="748">
                  <c:v>1.61688007520022E7</c:v>
                </c:pt>
                <c:pt idx="749">
                  <c:v>1.61688007520019E7</c:v>
                </c:pt>
                <c:pt idx="750">
                  <c:v>1.61688007520045E7</c:v>
                </c:pt>
                <c:pt idx="751">
                  <c:v>1.61688007520011E7</c:v>
                </c:pt>
                <c:pt idx="752">
                  <c:v>1.61688007519988E7</c:v>
                </c:pt>
                <c:pt idx="753">
                  <c:v>1.61688007519987E7</c:v>
                </c:pt>
                <c:pt idx="754">
                  <c:v>1.61688007519973E7</c:v>
                </c:pt>
                <c:pt idx="755">
                  <c:v>1.61688007520024E7</c:v>
                </c:pt>
                <c:pt idx="756">
                  <c:v>1.61688007519995E7</c:v>
                </c:pt>
                <c:pt idx="757">
                  <c:v>1.61688007520008E7</c:v>
                </c:pt>
                <c:pt idx="758">
                  <c:v>1.61688007519997E7</c:v>
                </c:pt>
                <c:pt idx="759">
                  <c:v>1.61688007519939E7</c:v>
                </c:pt>
                <c:pt idx="760">
                  <c:v>1.61688007519925E7</c:v>
                </c:pt>
                <c:pt idx="761">
                  <c:v>1.61688007519928E7</c:v>
                </c:pt>
                <c:pt idx="762">
                  <c:v>1.61688007519918E7</c:v>
                </c:pt>
                <c:pt idx="763">
                  <c:v>1.61688007519931E7</c:v>
                </c:pt>
                <c:pt idx="764">
                  <c:v>1.61688007519922E7</c:v>
                </c:pt>
                <c:pt idx="765">
                  <c:v>1.61688007519986E7</c:v>
                </c:pt>
                <c:pt idx="766">
                  <c:v>1.61688007519919E7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CT y CO!$C$2:$C$769</c:f>
              <c:numCache>
                <c:formatCode>General</c:formatCode>
                <c:ptCount val="768"/>
                <c:pt idx="0">
                  <c:v>1.1449931664086E6</c:v>
                </c:pt>
                <c:pt idx="1">
                  <c:v>5.94920938759634E6</c:v>
                </c:pt>
                <c:pt idx="2">
                  <c:v>5.9562787918466E6</c:v>
                </c:pt>
                <c:pt idx="3">
                  <c:v>5.95121749316193E6</c:v>
                </c:pt>
                <c:pt idx="4">
                  <c:v>5.95256351320824E6</c:v>
                </c:pt>
                <c:pt idx="5">
                  <c:v>5.95198839988606E6</c:v>
                </c:pt>
                <c:pt idx="6">
                  <c:v>5.95211496857232E6</c:v>
                </c:pt>
                <c:pt idx="7">
                  <c:v>5.9556116001535E6</c:v>
                </c:pt>
                <c:pt idx="8">
                  <c:v>5.9536772570906E6</c:v>
                </c:pt>
                <c:pt idx="9">
                  <c:v>5.96063093799458E6</c:v>
                </c:pt>
                <c:pt idx="10">
                  <c:v>5.9557463038894E6</c:v>
                </c:pt>
                <c:pt idx="11">
                  <c:v>5.95415542281162E6</c:v>
                </c:pt>
                <c:pt idx="12">
                  <c:v>5.93653091247279E6</c:v>
                </c:pt>
                <c:pt idx="13">
                  <c:v>5.91890232494827E6</c:v>
                </c:pt>
                <c:pt idx="14">
                  <c:v>5.90127265031702E6</c:v>
                </c:pt>
                <c:pt idx="15">
                  <c:v>5.8836445551643E6</c:v>
                </c:pt>
                <c:pt idx="16">
                  <c:v>5.86602089521804E6</c:v>
                </c:pt>
                <c:pt idx="17">
                  <c:v>5.84840480752949E6</c:v>
                </c:pt>
                <c:pt idx="18">
                  <c:v>5.83079986869193E6</c:v>
                </c:pt>
                <c:pt idx="19">
                  <c:v>5.81321035739459E6</c:v>
                </c:pt>
                <c:pt idx="20">
                  <c:v>5.79564171756453E6</c:v>
                </c:pt>
                <c:pt idx="21">
                  <c:v>5.77810145873486E6</c:v>
                </c:pt>
                <c:pt idx="22">
                  <c:v>5.76060116801292E6</c:v>
                </c:pt>
                <c:pt idx="23">
                  <c:v>5.74316203800058E6</c:v>
                </c:pt>
                <c:pt idx="24">
                  <c:v>5.72583630873266E6</c:v>
                </c:pt>
                <c:pt idx="25">
                  <c:v>5.70888731040442E6</c:v>
                </c:pt>
                <c:pt idx="26">
                  <c:v>5.69057958730498E6</c:v>
                </c:pt>
                <c:pt idx="27">
                  <c:v>5.67295266473029E6</c:v>
                </c:pt>
                <c:pt idx="28">
                  <c:v>5.65567197016671E6</c:v>
                </c:pt>
                <c:pt idx="29">
                  <c:v>5.65536424234905E6</c:v>
                </c:pt>
                <c:pt idx="30">
                  <c:v>5.64279800810595E6</c:v>
                </c:pt>
                <c:pt idx="31">
                  <c:v>5.63245077205438E6</c:v>
                </c:pt>
                <c:pt idx="32">
                  <c:v>5.62424697508726E6</c:v>
                </c:pt>
                <c:pt idx="33">
                  <c:v>5.61719020218067E6</c:v>
                </c:pt>
                <c:pt idx="34">
                  <c:v>5.61343043406682E6</c:v>
                </c:pt>
                <c:pt idx="35">
                  <c:v>5.61340573526182E6</c:v>
                </c:pt>
                <c:pt idx="36">
                  <c:v>5.60886355463674E6</c:v>
                </c:pt>
                <c:pt idx="37">
                  <c:v>5.6091684461609E6</c:v>
                </c:pt>
                <c:pt idx="38">
                  <c:v>5.59142515878224E6</c:v>
                </c:pt>
                <c:pt idx="39">
                  <c:v>5.57368772400581E6</c:v>
                </c:pt>
                <c:pt idx="40">
                  <c:v>5.55594994503591E6</c:v>
                </c:pt>
                <c:pt idx="41">
                  <c:v>5.53821284987478E6</c:v>
                </c:pt>
                <c:pt idx="42">
                  <c:v>5.52047792872245E6</c:v>
                </c:pt>
                <c:pt idx="43">
                  <c:v>5.5027475522237E6</c:v>
                </c:pt>
                <c:pt idx="44">
                  <c:v>5.48502612742797E6</c:v>
                </c:pt>
                <c:pt idx="45">
                  <c:v>5.4673241949044E6</c:v>
                </c:pt>
                <c:pt idx="46">
                  <c:v>5.44968670453456E6</c:v>
                </c:pt>
                <c:pt idx="47">
                  <c:v>5.43194817700798E6</c:v>
                </c:pt>
                <c:pt idx="48">
                  <c:v>5.4142402158863E6</c:v>
                </c:pt>
                <c:pt idx="49">
                  <c:v>5.39665441995367E6</c:v>
                </c:pt>
                <c:pt idx="50">
                  <c:v>5.37897807666852E6</c:v>
                </c:pt>
                <c:pt idx="51">
                  <c:v>5.3614089650057E6</c:v>
                </c:pt>
                <c:pt idx="52">
                  <c:v>5.34384726643319E6</c:v>
                </c:pt>
                <c:pt idx="53">
                  <c:v>5.32625731618136E6</c:v>
                </c:pt>
                <c:pt idx="54">
                  <c:v>5.30901347836545E6</c:v>
                </c:pt>
                <c:pt idx="55">
                  <c:v>5.29143132556434E6</c:v>
                </c:pt>
                <c:pt idx="56">
                  <c:v>5.27473444379275E6</c:v>
                </c:pt>
                <c:pt idx="57">
                  <c:v>5.2572462266601E6</c:v>
                </c:pt>
                <c:pt idx="58">
                  <c:v>5.23963229697455E6</c:v>
                </c:pt>
                <c:pt idx="59">
                  <c:v>5.22248551551075E6</c:v>
                </c:pt>
                <c:pt idx="60">
                  <c:v>5.20519203747828E6</c:v>
                </c:pt>
                <c:pt idx="61">
                  <c:v>5.18774753348768E6</c:v>
                </c:pt>
                <c:pt idx="62">
                  <c:v>5.17108196806917E6</c:v>
                </c:pt>
                <c:pt idx="63">
                  <c:v>5.15447492782695E6</c:v>
                </c:pt>
                <c:pt idx="64">
                  <c:v>5.13706341788338E6</c:v>
                </c:pt>
                <c:pt idx="65">
                  <c:v>5.12067691374778E6</c:v>
                </c:pt>
                <c:pt idx="66">
                  <c:v>5.1035087619202E6</c:v>
                </c:pt>
                <c:pt idx="67">
                  <c:v>5.08646961642539E6</c:v>
                </c:pt>
                <c:pt idx="68">
                  <c:v>5.06922512913465E6</c:v>
                </c:pt>
                <c:pt idx="69">
                  <c:v>5.05346207115229E6</c:v>
                </c:pt>
                <c:pt idx="70">
                  <c:v>5.037218125528E6</c:v>
                </c:pt>
                <c:pt idx="71">
                  <c:v>5.0217986746968E6</c:v>
                </c:pt>
                <c:pt idx="72">
                  <c:v>5.00828290197939E6</c:v>
                </c:pt>
                <c:pt idx="73">
                  <c:v>5.00045264156466E6</c:v>
                </c:pt>
                <c:pt idx="74">
                  <c:v>4.98577023847178E6</c:v>
                </c:pt>
                <c:pt idx="75">
                  <c:v>4.96803375976858E6</c:v>
                </c:pt>
                <c:pt idx="76">
                  <c:v>4.95014129574953E6</c:v>
                </c:pt>
                <c:pt idx="77">
                  <c:v>4.93242630570222E6</c:v>
                </c:pt>
                <c:pt idx="78">
                  <c:v>4.91459343958241E6</c:v>
                </c:pt>
                <c:pt idx="79">
                  <c:v>4.8968091567623E6</c:v>
                </c:pt>
                <c:pt idx="80">
                  <c:v>4.87943806061248E6</c:v>
                </c:pt>
                <c:pt idx="81">
                  <c:v>4.86166739711103E6</c:v>
                </c:pt>
                <c:pt idx="82">
                  <c:v>4.84447380384195E6</c:v>
                </c:pt>
                <c:pt idx="83">
                  <c:v>4.82680486015574E6</c:v>
                </c:pt>
                <c:pt idx="84">
                  <c:v>4.80904071655635E6</c:v>
                </c:pt>
                <c:pt idx="85">
                  <c:v>4.79185515256834E6</c:v>
                </c:pt>
                <c:pt idx="86">
                  <c:v>4.77570909819084E6</c:v>
                </c:pt>
                <c:pt idx="87">
                  <c:v>4.75784051167874E6</c:v>
                </c:pt>
                <c:pt idx="88">
                  <c:v>4.74020516067696E6</c:v>
                </c:pt>
                <c:pt idx="89">
                  <c:v>4.72247483782815E6</c:v>
                </c:pt>
                <c:pt idx="90">
                  <c:v>4.7053867037405E6</c:v>
                </c:pt>
                <c:pt idx="91">
                  <c:v>4.69007542478287E6</c:v>
                </c:pt>
                <c:pt idx="92">
                  <c:v>4.67427035701721E6</c:v>
                </c:pt>
                <c:pt idx="93">
                  <c:v>4.65919767581328E6</c:v>
                </c:pt>
                <c:pt idx="94">
                  <c:v>4.64775541053617E6</c:v>
                </c:pt>
                <c:pt idx="95">
                  <c:v>4.63856717059397E6</c:v>
                </c:pt>
                <c:pt idx="96">
                  <c:v>4.63404362158526E6</c:v>
                </c:pt>
                <c:pt idx="97">
                  <c:v>4.61602673054829E6</c:v>
                </c:pt>
                <c:pt idx="98">
                  <c:v>4.59932024645053E6</c:v>
                </c:pt>
                <c:pt idx="99">
                  <c:v>4.58207070694264E6</c:v>
                </c:pt>
                <c:pt idx="100">
                  <c:v>4.56397274765148E6</c:v>
                </c:pt>
                <c:pt idx="101">
                  <c:v>4.54746321441704E6</c:v>
                </c:pt>
                <c:pt idx="102">
                  <c:v>4.52974565695376E6</c:v>
                </c:pt>
                <c:pt idx="103">
                  <c:v>4.51179167660683E6</c:v>
                </c:pt>
                <c:pt idx="104">
                  <c:v>4.49423806730743E6</c:v>
                </c:pt>
                <c:pt idx="105">
                  <c:v>4.47733814122491E6</c:v>
                </c:pt>
                <c:pt idx="106">
                  <c:v>4.459842026034E6</c:v>
                </c:pt>
                <c:pt idx="107">
                  <c:v>4.44261819565662E6</c:v>
                </c:pt>
                <c:pt idx="108">
                  <c:v>4.42588594247536E6</c:v>
                </c:pt>
                <c:pt idx="109">
                  <c:v>4.40906986618735E6</c:v>
                </c:pt>
                <c:pt idx="110">
                  <c:v>4.39128818365206E6</c:v>
                </c:pt>
                <c:pt idx="111">
                  <c:v>4.37590047201814E6</c:v>
                </c:pt>
                <c:pt idx="112">
                  <c:v>4.3587862817095E6</c:v>
                </c:pt>
                <c:pt idx="113">
                  <c:v>4.34628069567291E6</c:v>
                </c:pt>
                <c:pt idx="114">
                  <c:v>4.33697994430266E6</c:v>
                </c:pt>
                <c:pt idx="115">
                  <c:v>4.32002272115772E6</c:v>
                </c:pt>
                <c:pt idx="116">
                  <c:v>4.30199651639752E6</c:v>
                </c:pt>
                <c:pt idx="117">
                  <c:v>4.28717803137876E6</c:v>
                </c:pt>
                <c:pt idx="118">
                  <c:v>4.27069596725618E6</c:v>
                </c:pt>
                <c:pt idx="119">
                  <c:v>4.25346682295581E6</c:v>
                </c:pt>
                <c:pt idx="120">
                  <c:v>4.23640657304964E6</c:v>
                </c:pt>
                <c:pt idx="121">
                  <c:v>4.21989678257923E6</c:v>
                </c:pt>
                <c:pt idx="122">
                  <c:v>4.20185337040108E6</c:v>
                </c:pt>
                <c:pt idx="123">
                  <c:v>4.18511741040556E6</c:v>
                </c:pt>
                <c:pt idx="124">
                  <c:v>4.16695678145822E6</c:v>
                </c:pt>
                <c:pt idx="125">
                  <c:v>4.15050706619858E6</c:v>
                </c:pt>
                <c:pt idx="126">
                  <c:v>4.13821081029118E6</c:v>
                </c:pt>
                <c:pt idx="127">
                  <c:v>4.12392104288776E6</c:v>
                </c:pt>
                <c:pt idx="128">
                  <c:v>4.11430159109703E6</c:v>
                </c:pt>
                <c:pt idx="129">
                  <c:v>4.09679774544938E6</c:v>
                </c:pt>
                <c:pt idx="130">
                  <c:v>4.08109555113193E6</c:v>
                </c:pt>
                <c:pt idx="131">
                  <c:v>4.06497243811946E6</c:v>
                </c:pt>
                <c:pt idx="132">
                  <c:v>4.04768732387355E6</c:v>
                </c:pt>
                <c:pt idx="133">
                  <c:v>4.03101401902588E6</c:v>
                </c:pt>
                <c:pt idx="134">
                  <c:v>4.01668872389356E6</c:v>
                </c:pt>
                <c:pt idx="135">
                  <c:v>3.99903720294173E6</c:v>
                </c:pt>
                <c:pt idx="136">
                  <c:v>3.98156371975977E6</c:v>
                </c:pt>
                <c:pt idx="137">
                  <c:v>3.96593756479216E6</c:v>
                </c:pt>
                <c:pt idx="138">
                  <c:v>3.95106532986327E6</c:v>
                </c:pt>
                <c:pt idx="139">
                  <c:v>3.93308925864782E6</c:v>
                </c:pt>
                <c:pt idx="140">
                  <c:v>3.92021974948116E6</c:v>
                </c:pt>
                <c:pt idx="141">
                  <c:v>3.90454044406919E6</c:v>
                </c:pt>
                <c:pt idx="142">
                  <c:v>3.88888320208811E6</c:v>
                </c:pt>
                <c:pt idx="143">
                  <c:v>3.87293885646878E6</c:v>
                </c:pt>
                <c:pt idx="144">
                  <c:v>3.85676028360762E6</c:v>
                </c:pt>
                <c:pt idx="145">
                  <c:v>3.84321439568316E6</c:v>
                </c:pt>
                <c:pt idx="146">
                  <c:v>3.82820229679511E6</c:v>
                </c:pt>
                <c:pt idx="147">
                  <c:v>3.81079279132638E6</c:v>
                </c:pt>
                <c:pt idx="148">
                  <c:v>3.79677333114506E6</c:v>
                </c:pt>
                <c:pt idx="149">
                  <c:v>3.78354785824163E6</c:v>
                </c:pt>
                <c:pt idx="150">
                  <c:v>3.76701884767882E6</c:v>
                </c:pt>
                <c:pt idx="151">
                  <c:v>3.75654500326861E6</c:v>
                </c:pt>
                <c:pt idx="152">
                  <c:v>3.74345356606313E6</c:v>
                </c:pt>
                <c:pt idx="153">
                  <c:v>3.7287601442952E6</c:v>
                </c:pt>
                <c:pt idx="154">
                  <c:v>3.71254034810136E6</c:v>
                </c:pt>
                <c:pt idx="155">
                  <c:v>3.697871812288E6</c:v>
                </c:pt>
                <c:pt idx="156">
                  <c:v>3.68189523012968E6</c:v>
                </c:pt>
                <c:pt idx="157">
                  <c:v>3.66992919597058E6</c:v>
                </c:pt>
                <c:pt idx="158">
                  <c:v>3.65493502967071E6</c:v>
                </c:pt>
                <c:pt idx="159">
                  <c:v>3.63948974132025E6</c:v>
                </c:pt>
                <c:pt idx="160">
                  <c:v>3.63264442938303E6</c:v>
                </c:pt>
                <c:pt idx="161">
                  <c:v>3.62044722346025E6</c:v>
                </c:pt>
                <c:pt idx="162">
                  <c:v>3.61061145577511E6</c:v>
                </c:pt>
                <c:pt idx="163">
                  <c:v>3.59549331944024E6</c:v>
                </c:pt>
                <c:pt idx="164">
                  <c:v>3.58569204863142E6</c:v>
                </c:pt>
                <c:pt idx="165">
                  <c:v>3.57409115240122E6</c:v>
                </c:pt>
                <c:pt idx="166">
                  <c:v>3.56182222092339E6</c:v>
                </c:pt>
                <c:pt idx="167">
                  <c:v>3.55052485088436E6</c:v>
                </c:pt>
                <c:pt idx="168">
                  <c:v>3.53671715146519E6</c:v>
                </c:pt>
                <c:pt idx="169">
                  <c:v>3.52152392806377E6</c:v>
                </c:pt>
                <c:pt idx="170">
                  <c:v>3.50926818801644E6</c:v>
                </c:pt>
                <c:pt idx="171">
                  <c:v>3.49896566792981E6</c:v>
                </c:pt>
                <c:pt idx="172">
                  <c:v>3.48467640446733E6</c:v>
                </c:pt>
                <c:pt idx="173">
                  <c:v>3.47010341401627E6</c:v>
                </c:pt>
                <c:pt idx="174">
                  <c:v>3.45979663271708E6</c:v>
                </c:pt>
                <c:pt idx="175">
                  <c:v>3.44813297360396E6</c:v>
                </c:pt>
                <c:pt idx="176">
                  <c:v>3.43367292102451E6</c:v>
                </c:pt>
                <c:pt idx="177">
                  <c:v>3.42331028085321E6</c:v>
                </c:pt>
                <c:pt idx="178">
                  <c:v>3.41215395079002E6</c:v>
                </c:pt>
                <c:pt idx="179">
                  <c:v>3.3997082784665E6</c:v>
                </c:pt>
                <c:pt idx="180">
                  <c:v>3.3883334878807E6</c:v>
                </c:pt>
                <c:pt idx="181">
                  <c:v>3.37198983073542E6</c:v>
                </c:pt>
                <c:pt idx="182">
                  <c:v>3.36042230176574E6</c:v>
                </c:pt>
                <c:pt idx="183">
                  <c:v>3.34837561503984E6</c:v>
                </c:pt>
                <c:pt idx="184">
                  <c:v>3.33950887246809E6</c:v>
                </c:pt>
                <c:pt idx="185">
                  <c:v>3.32625635749475E6</c:v>
                </c:pt>
                <c:pt idx="186">
                  <c:v>3.31320256278788E6</c:v>
                </c:pt>
                <c:pt idx="187">
                  <c:v>3.3043904261492E6</c:v>
                </c:pt>
                <c:pt idx="188">
                  <c:v>3.29529485616716E6</c:v>
                </c:pt>
                <c:pt idx="189">
                  <c:v>3.28440306181342E6</c:v>
                </c:pt>
                <c:pt idx="190">
                  <c:v>3.2727553305029E6</c:v>
                </c:pt>
                <c:pt idx="191">
                  <c:v>3.25845844983296E6</c:v>
                </c:pt>
                <c:pt idx="192">
                  <c:v>3.2540941277504E6</c:v>
                </c:pt>
                <c:pt idx="193">
                  <c:v>3.2515989613299E6</c:v>
                </c:pt>
                <c:pt idx="194">
                  <c:v>3.24132365493004E6</c:v>
                </c:pt>
                <c:pt idx="195">
                  <c:v>3.22886342206207E6</c:v>
                </c:pt>
                <c:pt idx="196">
                  <c:v>3.214141437033E6</c:v>
                </c:pt>
                <c:pt idx="197">
                  <c:v>3.20428753506801E6</c:v>
                </c:pt>
                <c:pt idx="198">
                  <c:v>3.18997067157475E6</c:v>
                </c:pt>
                <c:pt idx="199">
                  <c:v>3.18224592046581E6</c:v>
                </c:pt>
                <c:pt idx="200">
                  <c:v>3.1705657015772E6</c:v>
                </c:pt>
                <c:pt idx="201">
                  <c:v>3.15901259272029E6</c:v>
                </c:pt>
                <c:pt idx="202">
                  <c:v>3.1476339539396E6</c:v>
                </c:pt>
                <c:pt idx="203">
                  <c:v>3.13565456020309E6</c:v>
                </c:pt>
                <c:pt idx="204">
                  <c:v>3.11996562461134E6</c:v>
                </c:pt>
                <c:pt idx="205">
                  <c:v>3.10901407285149E6</c:v>
                </c:pt>
                <c:pt idx="206">
                  <c:v>3.09818401943221E6</c:v>
                </c:pt>
                <c:pt idx="207">
                  <c:v>3.0918965704764E6</c:v>
                </c:pt>
                <c:pt idx="208">
                  <c:v>3.07999460899298E6</c:v>
                </c:pt>
                <c:pt idx="209">
                  <c:v>3.07162915821823E6</c:v>
                </c:pt>
                <c:pt idx="210">
                  <c:v>3.05954360918036E6</c:v>
                </c:pt>
                <c:pt idx="211">
                  <c:v>3.0470892384707E6</c:v>
                </c:pt>
                <c:pt idx="212">
                  <c:v>3.04123966991791E6</c:v>
                </c:pt>
                <c:pt idx="213">
                  <c:v>3.03348779160742E6</c:v>
                </c:pt>
                <c:pt idx="214">
                  <c:v>3.02382434361933E6</c:v>
                </c:pt>
                <c:pt idx="215">
                  <c:v>3.01867117448366E6</c:v>
                </c:pt>
                <c:pt idx="216">
                  <c:v>3.0104412602848E6</c:v>
                </c:pt>
                <c:pt idx="217">
                  <c:v>3.00072773320477E6</c:v>
                </c:pt>
                <c:pt idx="218">
                  <c:v>2.98776421954516E6</c:v>
                </c:pt>
                <c:pt idx="219">
                  <c:v>2.98148225003276E6</c:v>
                </c:pt>
                <c:pt idx="220">
                  <c:v>2.96930777152524E6</c:v>
                </c:pt>
                <c:pt idx="221">
                  <c:v>2.96223934652395E6</c:v>
                </c:pt>
                <c:pt idx="222">
                  <c:v>2.95652958202593E6</c:v>
                </c:pt>
                <c:pt idx="223">
                  <c:v>2.94630117939794E6</c:v>
                </c:pt>
                <c:pt idx="224">
                  <c:v>2.93687267972703E6</c:v>
                </c:pt>
                <c:pt idx="225">
                  <c:v>2.92952543145218E6</c:v>
                </c:pt>
                <c:pt idx="226">
                  <c:v>2.91803631736032E6</c:v>
                </c:pt>
                <c:pt idx="227">
                  <c:v>2.90957937692622E6</c:v>
                </c:pt>
                <c:pt idx="228">
                  <c:v>2.90135349699575E6</c:v>
                </c:pt>
                <c:pt idx="229">
                  <c:v>2.89802344257583E6</c:v>
                </c:pt>
                <c:pt idx="230">
                  <c:v>2.88812014284559E6</c:v>
                </c:pt>
                <c:pt idx="231">
                  <c:v>2.88269088895405E6</c:v>
                </c:pt>
                <c:pt idx="232">
                  <c:v>2.87205406246242E6</c:v>
                </c:pt>
                <c:pt idx="233">
                  <c:v>2.86087023484017E6</c:v>
                </c:pt>
                <c:pt idx="234">
                  <c:v>2.85715831386877E6</c:v>
                </c:pt>
                <c:pt idx="235">
                  <c:v>2.85177504143775E6</c:v>
                </c:pt>
                <c:pt idx="236">
                  <c:v>2.84336991346451E6</c:v>
                </c:pt>
                <c:pt idx="237">
                  <c:v>2.84126261249986E6</c:v>
                </c:pt>
                <c:pt idx="238">
                  <c:v>2.83536527433682E6</c:v>
                </c:pt>
                <c:pt idx="239">
                  <c:v>2.8284426439392E6</c:v>
                </c:pt>
                <c:pt idx="240">
                  <c:v>2.81670309527161E6</c:v>
                </c:pt>
                <c:pt idx="241">
                  <c:v>2.81436152969777E6</c:v>
                </c:pt>
                <c:pt idx="242">
                  <c:v>2.80216202194449E6</c:v>
                </c:pt>
                <c:pt idx="243">
                  <c:v>2.79877303292751E6</c:v>
                </c:pt>
                <c:pt idx="244">
                  <c:v>2.79728450990319E6</c:v>
                </c:pt>
                <c:pt idx="245">
                  <c:v>2.78806696968558E6</c:v>
                </c:pt>
                <c:pt idx="246">
                  <c:v>2.77945176598981E6</c:v>
                </c:pt>
                <c:pt idx="247">
                  <c:v>2.77512142773243E6</c:v>
                </c:pt>
                <c:pt idx="248">
                  <c:v>2.76479619503594E6</c:v>
                </c:pt>
                <c:pt idx="249">
                  <c:v>2.75965773339684E6</c:v>
                </c:pt>
                <c:pt idx="250">
                  <c:v>2.75536817916657E6</c:v>
                </c:pt>
                <c:pt idx="251">
                  <c:v>2.75689997351026E6</c:v>
                </c:pt>
                <c:pt idx="252">
                  <c:v>2.75103737325267E6</c:v>
                </c:pt>
                <c:pt idx="253">
                  <c:v>2.75083385384521E6</c:v>
                </c:pt>
                <c:pt idx="254">
                  <c:v>2.74131782554846E6</c:v>
                </c:pt>
                <c:pt idx="255">
                  <c:v>2.73135506667095E6</c:v>
                </c:pt>
                <c:pt idx="256">
                  <c:v>2.73096947494043E6</c:v>
                </c:pt>
                <c:pt idx="257">
                  <c:v>2.72968255932745E6</c:v>
                </c:pt>
                <c:pt idx="258">
                  <c:v>2.72301939230532E6</c:v>
                </c:pt>
                <c:pt idx="259">
                  <c:v>2.72288930454218E6</c:v>
                </c:pt>
                <c:pt idx="260">
                  <c:v>2.72910808510529E6</c:v>
                </c:pt>
                <c:pt idx="261">
                  <c:v>2.72483635192836E6</c:v>
                </c:pt>
                <c:pt idx="262">
                  <c:v>2.71488195453489E6</c:v>
                </c:pt>
                <c:pt idx="263">
                  <c:v>2.70848152804465E6</c:v>
                </c:pt>
                <c:pt idx="264">
                  <c:v>2.69527619974346E6</c:v>
                </c:pt>
                <c:pt idx="265">
                  <c:v>2.69611445854543E6</c:v>
                </c:pt>
                <c:pt idx="266">
                  <c:v>2.69711242814067E6</c:v>
                </c:pt>
                <c:pt idx="267">
                  <c:v>2.68830290553103E6</c:v>
                </c:pt>
                <c:pt idx="268">
                  <c:v>2.68486949647694E6</c:v>
                </c:pt>
                <c:pt idx="269">
                  <c:v>2.67648881801125E6</c:v>
                </c:pt>
                <c:pt idx="270">
                  <c:v>2.67156309177359E6</c:v>
                </c:pt>
                <c:pt idx="271">
                  <c:v>2.67930272961167E6</c:v>
                </c:pt>
                <c:pt idx="272">
                  <c:v>2.68120972271373E6</c:v>
                </c:pt>
                <c:pt idx="273">
                  <c:v>2.6816015605115E6</c:v>
                </c:pt>
                <c:pt idx="274">
                  <c:v>2.68326497214848E6</c:v>
                </c:pt>
                <c:pt idx="275">
                  <c:v>2.68880943397486E6</c:v>
                </c:pt>
                <c:pt idx="276">
                  <c:v>2.68770713082422E6</c:v>
                </c:pt>
                <c:pt idx="277">
                  <c:v>2.67922346982289E6</c:v>
                </c:pt>
                <c:pt idx="278">
                  <c:v>2.68476139083062E6</c:v>
                </c:pt>
                <c:pt idx="279">
                  <c:v>2.67990105660834E6</c:v>
                </c:pt>
                <c:pt idx="280">
                  <c:v>2.68026469912627E6</c:v>
                </c:pt>
                <c:pt idx="281">
                  <c:v>2.67114957162733E6</c:v>
                </c:pt>
                <c:pt idx="282">
                  <c:v>2.67365568687536E6</c:v>
                </c:pt>
                <c:pt idx="283">
                  <c:v>2.67038428547802E6</c:v>
                </c:pt>
                <c:pt idx="284">
                  <c:v>2.66125980466975E6</c:v>
                </c:pt>
                <c:pt idx="285">
                  <c:v>2.65604551341577E6</c:v>
                </c:pt>
                <c:pt idx="286">
                  <c:v>2.64931530066565E6</c:v>
                </c:pt>
                <c:pt idx="287">
                  <c:v>2.64890576330897E6</c:v>
                </c:pt>
                <c:pt idx="288">
                  <c:v>2.65296134142765E6</c:v>
                </c:pt>
                <c:pt idx="289">
                  <c:v>2.65940114574453E6</c:v>
                </c:pt>
                <c:pt idx="290">
                  <c:v>2.661301266148E6</c:v>
                </c:pt>
                <c:pt idx="291">
                  <c:v>2.66274417438402E6</c:v>
                </c:pt>
                <c:pt idx="292">
                  <c:v>2.65546325165937E6</c:v>
                </c:pt>
                <c:pt idx="293">
                  <c:v>2.65684929804583E6</c:v>
                </c:pt>
                <c:pt idx="294">
                  <c:v>2.65321540938406E6</c:v>
                </c:pt>
                <c:pt idx="295">
                  <c:v>2.65457805595814E6</c:v>
                </c:pt>
                <c:pt idx="296">
                  <c:v>2.65278830961867E6</c:v>
                </c:pt>
                <c:pt idx="297">
                  <c:v>2.65245292619908E6</c:v>
                </c:pt>
                <c:pt idx="298">
                  <c:v>2.65970228426498E6</c:v>
                </c:pt>
                <c:pt idx="299">
                  <c:v>2.65566231863521E6</c:v>
                </c:pt>
                <c:pt idx="300">
                  <c:v>2.63806358835814E6</c:v>
                </c:pt>
                <c:pt idx="301">
                  <c:v>2.62708177192969E6</c:v>
                </c:pt>
                <c:pt idx="302">
                  <c:v>2.61779783652094E6</c:v>
                </c:pt>
                <c:pt idx="303">
                  <c:v>2.6298577431912E6</c:v>
                </c:pt>
                <c:pt idx="304">
                  <c:v>2.62533496554459E6</c:v>
                </c:pt>
                <c:pt idx="305">
                  <c:v>2.62522148982693E6</c:v>
                </c:pt>
                <c:pt idx="306">
                  <c:v>2.62350524906148E6</c:v>
                </c:pt>
                <c:pt idx="307">
                  <c:v>2.61581916887455E6</c:v>
                </c:pt>
                <c:pt idx="308">
                  <c:v>2.61066540218646E6</c:v>
                </c:pt>
                <c:pt idx="309">
                  <c:v>2.61384336728419E6</c:v>
                </c:pt>
                <c:pt idx="310">
                  <c:v>2.62252603091073E6</c:v>
                </c:pt>
                <c:pt idx="311">
                  <c:v>2.61843188285044E6</c:v>
                </c:pt>
                <c:pt idx="312">
                  <c:v>2.62553003679598E6</c:v>
                </c:pt>
                <c:pt idx="313">
                  <c:v>2.62530737782E6</c:v>
                </c:pt>
                <c:pt idx="314">
                  <c:v>2.62765398620351E6</c:v>
                </c:pt>
                <c:pt idx="315">
                  <c:v>2.61366977563721E6</c:v>
                </c:pt>
                <c:pt idx="316">
                  <c:v>2.61393212770383E6</c:v>
                </c:pt>
                <c:pt idx="317">
                  <c:v>2.61107745309496E6</c:v>
                </c:pt>
                <c:pt idx="318">
                  <c:v>2.60953182575478E6</c:v>
                </c:pt>
                <c:pt idx="319">
                  <c:v>2.60117290684637E6</c:v>
                </c:pt>
                <c:pt idx="320">
                  <c:v>2.59583518264251E6</c:v>
                </c:pt>
                <c:pt idx="321">
                  <c:v>2.60511983716318E6</c:v>
                </c:pt>
                <c:pt idx="322">
                  <c:v>2.59124627087211E6</c:v>
                </c:pt>
                <c:pt idx="323">
                  <c:v>2.59111410276591E6</c:v>
                </c:pt>
                <c:pt idx="324">
                  <c:v>2.58044444653801E6</c:v>
                </c:pt>
                <c:pt idx="325">
                  <c:v>2.59258819629712E6</c:v>
                </c:pt>
                <c:pt idx="326">
                  <c:v>2.59195215561589E6</c:v>
                </c:pt>
                <c:pt idx="327">
                  <c:v>2.6011969277801E6</c:v>
                </c:pt>
                <c:pt idx="328">
                  <c:v>2.594042048784E6</c:v>
                </c:pt>
                <c:pt idx="329">
                  <c:v>2.59325309597414E6</c:v>
                </c:pt>
                <c:pt idx="330">
                  <c:v>2.59619419548082E6</c:v>
                </c:pt>
                <c:pt idx="331">
                  <c:v>2.59767451855589E6</c:v>
                </c:pt>
                <c:pt idx="332">
                  <c:v>2.59314513672245E6</c:v>
                </c:pt>
                <c:pt idx="333">
                  <c:v>2.59503030559291E6</c:v>
                </c:pt>
                <c:pt idx="334">
                  <c:v>2.59648090689776E6</c:v>
                </c:pt>
                <c:pt idx="335">
                  <c:v>2.59344850970814E6</c:v>
                </c:pt>
                <c:pt idx="336">
                  <c:v>2.59095927583688E6</c:v>
                </c:pt>
                <c:pt idx="337">
                  <c:v>2.58570545703183E6</c:v>
                </c:pt>
                <c:pt idx="338">
                  <c:v>2.58227298067759E6</c:v>
                </c:pt>
                <c:pt idx="339">
                  <c:v>2.58426583833018E6</c:v>
                </c:pt>
                <c:pt idx="340">
                  <c:v>2.58308697913407E6</c:v>
                </c:pt>
                <c:pt idx="341">
                  <c:v>2.58344467767687E6</c:v>
                </c:pt>
                <c:pt idx="342">
                  <c:v>2.57916210427008E6</c:v>
                </c:pt>
                <c:pt idx="343">
                  <c:v>2.57723121024042E6</c:v>
                </c:pt>
                <c:pt idx="344">
                  <c:v>2.57620565878942E6</c:v>
                </c:pt>
                <c:pt idx="345">
                  <c:v>2.57488872252139E6</c:v>
                </c:pt>
                <c:pt idx="346">
                  <c:v>2.57707485534058E6</c:v>
                </c:pt>
                <c:pt idx="347">
                  <c:v>2.57582617856989E6</c:v>
                </c:pt>
                <c:pt idx="348">
                  <c:v>2.57673673261734E6</c:v>
                </c:pt>
                <c:pt idx="349">
                  <c:v>2.57658694139636E6</c:v>
                </c:pt>
                <c:pt idx="350">
                  <c:v>2.58230817963018E6</c:v>
                </c:pt>
                <c:pt idx="351">
                  <c:v>2.5836209058457E6</c:v>
                </c:pt>
                <c:pt idx="352">
                  <c:v>2.58034019378119E6</c:v>
                </c:pt>
                <c:pt idx="353">
                  <c:v>2.57968887558139E6</c:v>
                </c:pt>
                <c:pt idx="354">
                  <c:v>2.57581985892118E6</c:v>
                </c:pt>
                <c:pt idx="355">
                  <c:v>2.57888267304409E6</c:v>
                </c:pt>
                <c:pt idx="356">
                  <c:v>2.5791017232122E6</c:v>
                </c:pt>
                <c:pt idx="357">
                  <c:v>2.57491462423678E6</c:v>
                </c:pt>
                <c:pt idx="358">
                  <c:v>2.57333801296789E6</c:v>
                </c:pt>
                <c:pt idx="359">
                  <c:v>2.57603992345382E6</c:v>
                </c:pt>
                <c:pt idx="360">
                  <c:v>2.57846777342668E6</c:v>
                </c:pt>
                <c:pt idx="361">
                  <c:v>2.57808183846693E6</c:v>
                </c:pt>
                <c:pt idx="362">
                  <c:v>2.57286097809058E6</c:v>
                </c:pt>
                <c:pt idx="363">
                  <c:v>2.56769658065132E6</c:v>
                </c:pt>
                <c:pt idx="364">
                  <c:v>2.56777439219129E6</c:v>
                </c:pt>
                <c:pt idx="365">
                  <c:v>2.5631089906333E6</c:v>
                </c:pt>
                <c:pt idx="366">
                  <c:v>2.5684040248005E6</c:v>
                </c:pt>
                <c:pt idx="367">
                  <c:v>2.56683682724757E6</c:v>
                </c:pt>
                <c:pt idx="368">
                  <c:v>2.56958455536229E6</c:v>
                </c:pt>
                <c:pt idx="369">
                  <c:v>2.56837793129207E6</c:v>
                </c:pt>
                <c:pt idx="370">
                  <c:v>2.5633583146075E6</c:v>
                </c:pt>
                <c:pt idx="371">
                  <c:v>2.5614692415195E6</c:v>
                </c:pt>
                <c:pt idx="372">
                  <c:v>2.5636882325092E6</c:v>
                </c:pt>
                <c:pt idx="373">
                  <c:v>2.5625433772032E6</c:v>
                </c:pt>
                <c:pt idx="374">
                  <c:v>2.56255721921806E6</c:v>
                </c:pt>
                <c:pt idx="375">
                  <c:v>2.56726847202013E6</c:v>
                </c:pt>
                <c:pt idx="376">
                  <c:v>2.57206933843033E6</c:v>
                </c:pt>
                <c:pt idx="377">
                  <c:v>2.56669345903913E6</c:v>
                </c:pt>
                <c:pt idx="378">
                  <c:v>2.56720956144694E6</c:v>
                </c:pt>
                <c:pt idx="379">
                  <c:v>2.56443351545411E6</c:v>
                </c:pt>
                <c:pt idx="380">
                  <c:v>2.56271311057428E6</c:v>
                </c:pt>
                <c:pt idx="381">
                  <c:v>2.56576335774846E6</c:v>
                </c:pt>
                <c:pt idx="382">
                  <c:v>2.56659697922337E6</c:v>
                </c:pt>
                <c:pt idx="383">
                  <c:v>2.56402841939919E6</c:v>
                </c:pt>
                <c:pt idx="384">
                  <c:v>2.56770018242441E6</c:v>
                </c:pt>
                <c:pt idx="385">
                  <c:v>2.56693778419091E6</c:v>
                </c:pt>
                <c:pt idx="386">
                  <c:v>2.56369492391236E6</c:v>
                </c:pt>
                <c:pt idx="387">
                  <c:v>2.56940675933664E6</c:v>
                </c:pt>
                <c:pt idx="388">
                  <c:v>2.56572928458887E6</c:v>
                </c:pt>
                <c:pt idx="389">
                  <c:v>2.56515933069057E6</c:v>
                </c:pt>
                <c:pt idx="390">
                  <c:v>2.56670985348218E6</c:v>
                </c:pt>
                <c:pt idx="391">
                  <c:v>2.5680442016472E6</c:v>
                </c:pt>
                <c:pt idx="392">
                  <c:v>2.56705800891417E6</c:v>
                </c:pt>
                <c:pt idx="393">
                  <c:v>2.56670953573151E6</c:v>
                </c:pt>
                <c:pt idx="394">
                  <c:v>2.56736492728051E6</c:v>
                </c:pt>
                <c:pt idx="395">
                  <c:v>2.56642460841912E6</c:v>
                </c:pt>
                <c:pt idx="396">
                  <c:v>2.56666866599343E6</c:v>
                </c:pt>
                <c:pt idx="397">
                  <c:v>2.56810711532658E6</c:v>
                </c:pt>
                <c:pt idx="398">
                  <c:v>2.56527490809839E6</c:v>
                </c:pt>
                <c:pt idx="399">
                  <c:v>2.56759927028582E6</c:v>
                </c:pt>
                <c:pt idx="400">
                  <c:v>2.56889055228573E6</c:v>
                </c:pt>
                <c:pt idx="401">
                  <c:v>2.56767822916892E6</c:v>
                </c:pt>
                <c:pt idx="402">
                  <c:v>2.56571794057602E6</c:v>
                </c:pt>
                <c:pt idx="403">
                  <c:v>2.57024088397773E6</c:v>
                </c:pt>
                <c:pt idx="404">
                  <c:v>2.5684849418474E6</c:v>
                </c:pt>
                <c:pt idx="405">
                  <c:v>2.56748783672676E6</c:v>
                </c:pt>
                <c:pt idx="406">
                  <c:v>2.56761014847025E6</c:v>
                </c:pt>
                <c:pt idx="407">
                  <c:v>2.56800052691176E6</c:v>
                </c:pt>
                <c:pt idx="408">
                  <c:v>2.56655123243783E6</c:v>
                </c:pt>
                <c:pt idx="409">
                  <c:v>2.56572114141918E6</c:v>
                </c:pt>
                <c:pt idx="410">
                  <c:v>2.56660924495322E6</c:v>
                </c:pt>
                <c:pt idx="411">
                  <c:v>2.56761695248549E6</c:v>
                </c:pt>
                <c:pt idx="412">
                  <c:v>2.5669006804877E6</c:v>
                </c:pt>
                <c:pt idx="413">
                  <c:v>2.56712124337177E6</c:v>
                </c:pt>
                <c:pt idx="414">
                  <c:v>2.56671642529537E6</c:v>
                </c:pt>
                <c:pt idx="415">
                  <c:v>2.56666490977485E6</c:v>
                </c:pt>
                <c:pt idx="416">
                  <c:v>2.56727674338108E6</c:v>
                </c:pt>
                <c:pt idx="417">
                  <c:v>2.56698800963574E6</c:v>
                </c:pt>
                <c:pt idx="418">
                  <c:v>2.56720972565086E6</c:v>
                </c:pt>
                <c:pt idx="419">
                  <c:v>2.56816258606355E6</c:v>
                </c:pt>
                <c:pt idx="420">
                  <c:v>2.56738166818525E6</c:v>
                </c:pt>
                <c:pt idx="421">
                  <c:v>2.5684884825816E6</c:v>
                </c:pt>
                <c:pt idx="422">
                  <c:v>2.56651976082424E6</c:v>
                </c:pt>
                <c:pt idx="423">
                  <c:v>2.56656316890354E6</c:v>
                </c:pt>
                <c:pt idx="424">
                  <c:v>2.56624791904707E6</c:v>
                </c:pt>
                <c:pt idx="425">
                  <c:v>2.56641874622893E6</c:v>
                </c:pt>
                <c:pt idx="426">
                  <c:v>2.56610382690275E6</c:v>
                </c:pt>
                <c:pt idx="427">
                  <c:v>2.56509993202882E6</c:v>
                </c:pt>
                <c:pt idx="428">
                  <c:v>2.56586218089935E6</c:v>
                </c:pt>
                <c:pt idx="429">
                  <c:v>2.56625054770876E6</c:v>
                </c:pt>
                <c:pt idx="430">
                  <c:v>2.56636887066836E6</c:v>
                </c:pt>
                <c:pt idx="431">
                  <c:v>2.56671363545602E6</c:v>
                </c:pt>
                <c:pt idx="432">
                  <c:v>2.5671024226238E6</c:v>
                </c:pt>
                <c:pt idx="433">
                  <c:v>2.56703114503721E6</c:v>
                </c:pt>
                <c:pt idx="434">
                  <c:v>2.56700826834287E6</c:v>
                </c:pt>
                <c:pt idx="435">
                  <c:v>2.566580893438E6</c:v>
                </c:pt>
                <c:pt idx="436">
                  <c:v>2.56709749052031E6</c:v>
                </c:pt>
                <c:pt idx="437">
                  <c:v>2.56652154976752E6</c:v>
                </c:pt>
                <c:pt idx="438">
                  <c:v>2.56647494986305E6</c:v>
                </c:pt>
                <c:pt idx="439">
                  <c:v>2.56642641793896E6</c:v>
                </c:pt>
                <c:pt idx="440">
                  <c:v>2.56631787472341E6</c:v>
                </c:pt>
                <c:pt idx="441">
                  <c:v>2.5667111075135E6</c:v>
                </c:pt>
                <c:pt idx="442">
                  <c:v>2.56685712586766E6</c:v>
                </c:pt>
                <c:pt idx="443">
                  <c:v>2.56757163594966E6</c:v>
                </c:pt>
                <c:pt idx="444">
                  <c:v>2.56684591344422E6</c:v>
                </c:pt>
                <c:pt idx="445">
                  <c:v>2.56630983286036E6</c:v>
                </c:pt>
                <c:pt idx="446">
                  <c:v>2.56579110279141E6</c:v>
                </c:pt>
                <c:pt idx="447">
                  <c:v>2.56559633863123E6</c:v>
                </c:pt>
                <c:pt idx="448">
                  <c:v>2.56598410856686E6</c:v>
                </c:pt>
                <c:pt idx="449">
                  <c:v>2.5656970214315E6</c:v>
                </c:pt>
                <c:pt idx="450">
                  <c:v>2.56552334003754E6</c:v>
                </c:pt>
                <c:pt idx="451">
                  <c:v>2.56607098612918E6</c:v>
                </c:pt>
                <c:pt idx="452">
                  <c:v>2.56628189254871E6</c:v>
                </c:pt>
                <c:pt idx="453">
                  <c:v>2.5662697122406E6</c:v>
                </c:pt>
                <c:pt idx="454">
                  <c:v>2.56610547420901E6</c:v>
                </c:pt>
                <c:pt idx="455">
                  <c:v>2.5662882128215E6</c:v>
                </c:pt>
                <c:pt idx="456">
                  <c:v>2.5669719165123E6</c:v>
                </c:pt>
                <c:pt idx="457">
                  <c:v>2.56640783549388E6</c:v>
                </c:pt>
                <c:pt idx="458">
                  <c:v>2.56627425152252E6</c:v>
                </c:pt>
                <c:pt idx="459">
                  <c:v>2.56627255347947E6</c:v>
                </c:pt>
                <c:pt idx="460">
                  <c:v>2.56653995648331E6</c:v>
                </c:pt>
                <c:pt idx="461">
                  <c:v>2.56638510541045E6</c:v>
                </c:pt>
                <c:pt idx="462">
                  <c:v>2.56613612741928E6</c:v>
                </c:pt>
                <c:pt idx="463">
                  <c:v>2.56623325659431E6</c:v>
                </c:pt>
                <c:pt idx="464">
                  <c:v>2.56655445085038E6</c:v>
                </c:pt>
                <c:pt idx="465">
                  <c:v>2.56644710211761E6</c:v>
                </c:pt>
                <c:pt idx="466">
                  <c:v>2.5663641029264E6</c:v>
                </c:pt>
                <c:pt idx="467">
                  <c:v>2.56626708188201E6</c:v>
                </c:pt>
                <c:pt idx="468">
                  <c:v>2.56623428497582E6</c:v>
                </c:pt>
                <c:pt idx="469">
                  <c:v>2.56632179452661E6</c:v>
                </c:pt>
                <c:pt idx="470">
                  <c:v>2.56613767247674E6</c:v>
                </c:pt>
                <c:pt idx="471">
                  <c:v>2.56635516131321E6</c:v>
                </c:pt>
                <c:pt idx="472">
                  <c:v>2.56641814393183E6</c:v>
                </c:pt>
                <c:pt idx="473">
                  <c:v>2.56622727444896E6</c:v>
                </c:pt>
                <c:pt idx="474">
                  <c:v>2.56583055481119E6</c:v>
                </c:pt>
                <c:pt idx="475">
                  <c:v>2.56612866729774E6</c:v>
                </c:pt>
                <c:pt idx="476">
                  <c:v>2.56616534364274E6</c:v>
                </c:pt>
                <c:pt idx="477">
                  <c:v>2.56621098680359E6</c:v>
                </c:pt>
                <c:pt idx="478">
                  <c:v>2.56644270393012E6</c:v>
                </c:pt>
                <c:pt idx="479">
                  <c:v>2.56656650008453E6</c:v>
                </c:pt>
                <c:pt idx="480">
                  <c:v>2.56675413749206E6</c:v>
                </c:pt>
                <c:pt idx="481">
                  <c:v>2.56662907251349E6</c:v>
                </c:pt>
                <c:pt idx="482">
                  <c:v>2.56677621006414E6</c:v>
                </c:pt>
                <c:pt idx="483">
                  <c:v>2.5664060109934E6</c:v>
                </c:pt>
                <c:pt idx="484">
                  <c:v>2.56643383321982E6</c:v>
                </c:pt>
                <c:pt idx="485">
                  <c:v>2.56630554510784E6</c:v>
                </c:pt>
                <c:pt idx="486">
                  <c:v>2.56593559496035E6</c:v>
                </c:pt>
                <c:pt idx="487">
                  <c:v>2.56587704065742E6</c:v>
                </c:pt>
                <c:pt idx="488">
                  <c:v>2.56598009287171E6</c:v>
                </c:pt>
                <c:pt idx="489">
                  <c:v>2.56577055551905E6</c:v>
                </c:pt>
                <c:pt idx="490">
                  <c:v>2.5658624376219E6</c:v>
                </c:pt>
                <c:pt idx="491">
                  <c:v>2.56589002477305E6</c:v>
                </c:pt>
                <c:pt idx="492">
                  <c:v>2.56579732475266E6</c:v>
                </c:pt>
                <c:pt idx="493">
                  <c:v>2.56586940700975E6</c:v>
                </c:pt>
                <c:pt idx="494">
                  <c:v>2.56573680628772E6</c:v>
                </c:pt>
                <c:pt idx="495">
                  <c:v>2.56595528350843E6</c:v>
                </c:pt>
                <c:pt idx="496">
                  <c:v>2.5662644962243E6</c:v>
                </c:pt>
                <c:pt idx="497">
                  <c:v>2.56610771298271E6</c:v>
                </c:pt>
                <c:pt idx="498">
                  <c:v>2.56638084477562E6</c:v>
                </c:pt>
                <c:pt idx="499">
                  <c:v>2.56657954927474E6</c:v>
                </c:pt>
                <c:pt idx="500">
                  <c:v>2.5661794563447E6</c:v>
                </c:pt>
                <c:pt idx="501">
                  <c:v>2.56598132303317E6</c:v>
                </c:pt>
                <c:pt idx="502">
                  <c:v>2.56604546335248E6</c:v>
                </c:pt>
                <c:pt idx="503">
                  <c:v>2.56573848457429E6</c:v>
                </c:pt>
                <c:pt idx="504">
                  <c:v>2.56570936373238E6</c:v>
                </c:pt>
                <c:pt idx="505">
                  <c:v>2.56555390022792E6</c:v>
                </c:pt>
                <c:pt idx="506">
                  <c:v>2.56560852602979E6</c:v>
                </c:pt>
                <c:pt idx="507">
                  <c:v>2.56582383113722E6</c:v>
                </c:pt>
                <c:pt idx="508">
                  <c:v>2.56543778335664E6</c:v>
                </c:pt>
                <c:pt idx="509">
                  <c:v>2.56591289684584E6</c:v>
                </c:pt>
                <c:pt idx="510">
                  <c:v>2.56600222731952E6</c:v>
                </c:pt>
                <c:pt idx="511">
                  <c:v>2.56594579751727E6</c:v>
                </c:pt>
                <c:pt idx="512">
                  <c:v>2.56591769090601E6</c:v>
                </c:pt>
                <c:pt idx="513">
                  <c:v>2.56585760844356E6</c:v>
                </c:pt>
                <c:pt idx="514">
                  <c:v>2.5658015576292E6</c:v>
                </c:pt>
                <c:pt idx="515">
                  <c:v>2.56592571126802E6</c:v>
                </c:pt>
                <c:pt idx="516">
                  <c:v>2.5657808334951E6</c:v>
                </c:pt>
                <c:pt idx="517">
                  <c:v>2.56570975854906E6</c:v>
                </c:pt>
                <c:pt idx="518">
                  <c:v>2.56562407053881E6</c:v>
                </c:pt>
                <c:pt idx="519">
                  <c:v>2.56567276138726E6</c:v>
                </c:pt>
                <c:pt idx="520">
                  <c:v>2.56576084169048E6</c:v>
                </c:pt>
                <c:pt idx="521">
                  <c:v>2.56570699187856E6</c:v>
                </c:pt>
                <c:pt idx="522">
                  <c:v>2.56579502333966E6</c:v>
                </c:pt>
                <c:pt idx="523">
                  <c:v>2.56591421407705E6</c:v>
                </c:pt>
                <c:pt idx="524">
                  <c:v>2.56598932511794E6</c:v>
                </c:pt>
                <c:pt idx="525">
                  <c:v>2.56592812527404E6</c:v>
                </c:pt>
                <c:pt idx="526">
                  <c:v>2.56599117674127E6</c:v>
                </c:pt>
                <c:pt idx="527">
                  <c:v>2.56599872464548E6</c:v>
                </c:pt>
                <c:pt idx="528">
                  <c:v>2.56584220305018E6</c:v>
                </c:pt>
                <c:pt idx="529">
                  <c:v>2.56579598510193E6</c:v>
                </c:pt>
                <c:pt idx="530">
                  <c:v>2.56589927927212E6</c:v>
                </c:pt>
                <c:pt idx="531">
                  <c:v>2.56581039110565E6</c:v>
                </c:pt>
                <c:pt idx="532">
                  <c:v>2.56571933372801E6</c:v>
                </c:pt>
                <c:pt idx="533">
                  <c:v>2.5658286927552E6</c:v>
                </c:pt>
                <c:pt idx="534">
                  <c:v>2.56562194104244E6</c:v>
                </c:pt>
                <c:pt idx="535">
                  <c:v>2.5657572315944E6</c:v>
                </c:pt>
                <c:pt idx="536">
                  <c:v>2.56580784915676E6</c:v>
                </c:pt>
                <c:pt idx="537">
                  <c:v>2.56582618504054E6</c:v>
                </c:pt>
                <c:pt idx="538">
                  <c:v>2.565963246913E6</c:v>
                </c:pt>
                <c:pt idx="539">
                  <c:v>2.56607249119201E6</c:v>
                </c:pt>
                <c:pt idx="540">
                  <c:v>2.56598267180928E6</c:v>
                </c:pt>
                <c:pt idx="541">
                  <c:v>2.56591779398119E6</c:v>
                </c:pt>
                <c:pt idx="542">
                  <c:v>2.56603154720477E6</c:v>
                </c:pt>
                <c:pt idx="543">
                  <c:v>2.56597464604556E6</c:v>
                </c:pt>
                <c:pt idx="544">
                  <c:v>2.56593687043453E6</c:v>
                </c:pt>
                <c:pt idx="545">
                  <c:v>2.56585041024767E6</c:v>
                </c:pt>
                <c:pt idx="546">
                  <c:v>2.56593959462932E6</c:v>
                </c:pt>
                <c:pt idx="547">
                  <c:v>2.56596365304519E6</c:v>
                </c:pt>
                <c:pt idx="548">
                  <c:v>2.56593834140702E6</c:v>
                </c:pt>
                <c:pt idx="549">
                  <c:v>2.5658357168193E6</c:v>
                </c:pt>
                <c:pt idx="550">
                  <c:v>2.56591022981147E6</c:v>
                </c:pt>
                <c:pt idx="551">
                  <c:v>2.56595466587486E6</c:v>
                </c:pt>
                <c:pt idx="552">
                  <c:v>2.56602132105217E6</c:v>
                </c:pt>
                <c:pt idx="553">
                  <c:v>2.56596774977746E6</c:v>
                </c:pt>
                <c:pt idx="554">
                  <c:v>2.56592349647373E6</c:v>
                </c:pt>
                <c:pt idx="555">
                  <c:v>2.56590240568982E6</c:v>
                </c:pt>
                <c:pt idx="556">
                  <c:v>2.56591703087148E6</c:v>
                </c:pt>
                <c:pt idx="557">
                  <c:v>2.56596415813062E6</c:v>
                </c:pt>
                <c:pt idx="558">
                  <c:v>2.56596918597906E6</c:v>
                </c:pt>
                <c:pt idx="559">
                  <c:v>2.56587791491219E6</c:v>
                </c:pt>
                <c:pt idx="560">
                  <c:v>2.56583862785671E6</c:v>
                </c:pt>
                <c:pt idx="561">
                  <c:v>2.5658223106068E6</c:v>
                </c:pt>
                <c:pt idx="562">
                  <c:v>2.56585710902329E6</c:v>
                </c:pt>
                <c:pt idx="563">
                  <c:v>2.56582408439784E6</c:v>
                </c:pt>
                <c:pt idx="564">
                  <c:v>2.56585515555041E6</c:v>
                </c:pt>
                <c:pt idx="565">
                  <c:v>2.56586460765607E6</c:v>
                </c:pt>
                <c:pt idx="566">
                  <c:v>2.56589054942969E6</c:v>
                </c:pt>
                <c:pt idx="567">
                  <c:v>2.5658972722282E6</c:v>
                </c:pt>
                <c:pt idx="568">
                  <c:v>2.5658727169393E6</c:v>
                </c:pt>
                <c:pt idx="569">
                  <c:v>2.56588732959263E6</c:v>
                </c:pt>
                <c:pt idx="570">
                  <c:v>2.56593364231912E6</c:v>
                </c:pt>
                <c:pt idx="571">
                  <c:v>2.5658919467495E6</c:v>
                </c:pt>
                <c:pt idx="572">
                  <c:v>2.56586146209466E6</c:v>
                </c:pt>
                <c:pt idx="573">
                  <c:v>2.56582119486327E6</c:v>
                </c:pt>
                <c:pt idx="574">
                  <c:v>2.56581332022748E6</c:v>
                </c:pt>
                <c:pt idx="575">
                  <c:v>2.56583097712055E6</c:v>
                </c:pt>
                <c:pt idx="576">
                  <c:v>2.5658141791055E6</c:v>
                </c:pt>
                <c:pt idx="577">
                  <c:v>2.56582765544647E6</c:v>
                </c:pt>
                <c:pt idx="578">
                  <c:v>2.56580382805484E6</c:v>
                </c:pt>
                <c:pt idx="579">
                  <c:v>2.56581167996278E6</c:v>
                </c:pt>
                <c:pt idx="580">
                  <c:v>2.5658037112835E6</c:v>
                </c:pt>
                <c:pt idx="581">
                  <c:v>2.56582129045732E6</c:v>
                </c:pt>
                <c:pt idx="582">
                  <c:v>2.5657997537714E6</c:v>
                </c:pt>
                <c:pt idx="583">
                  <c:v>2.56585235096429E6</c:v>
                </c:pt>
                <c:pt idx="584">
                  <c:v>2.56579924701365E6</c:v>
                </c:pt>
                <c:pt idx="585">
                  <c:v>2.56580190461903E6</c:v>
                </c:pt>
                <c:pt idx="586">
                  <c:v>2.56579790942755E6</c:v>
                </c:pt>
                <c:pt idx="587">
                  <c:v>2.56579225098091E6</c:v>
                </c:pt>
                <c:pt idx="588">
                  <c:v>2.56578019298594E6</c:v>
                </c:pt>
                <c:pt idx="589">
                  <c:v>2.56576618152859E6</c:v>
                </c:pt>
                <c:pt idx="590">
                  <c:v>2.56575730234162E6</c:v>
                </c:pt>
                <c:pt idx="591">
                  <c:v>2.56577613879362E6</c:v>
                </c:pt>
                <c:pt idx="592">
                  <c:v>2.56578725052628E6</c:v>
                </c:pt>
                <c:pt idx="593">
                  <c:v>2.5657956552176E6</c:v>
                </c:pt>
                <c:pt idx="594">
                  <c:v>2.56579128686108E6</c:v>
                </c:pt>
                <c:pt idx="595">
                  <c:v>2.56575633468431E6</c:v>
                </c:pt>
                <c:pt idx="596">
                  <c:v>2.56579001253152E6</c:v>
                </c:pt>
                <c:pt idx="597">
                  <c:v>2.56582270643141E6</c:v>
                </c:pt>
                <c:pt idx="598">
                  <c:v>2.56579175617042E6</c:v>
                </c:pt>
                <c:pt idx="599">
                  <c:v>2.56579246062671E6</c:v>
                </c:pt>
                <c:pt idx="600">
                  <c:v>2.56580190645948E6</c:v>
                </c:pt>
                <c:pt idx="601">
                  <c:v>2.56580398501549E6</c:v>
                </c:pt>
                <c:pt idx="602">
                  <c:v>2.56582269414949E6</c:v>
                </c:pt>
                <c:pt idx="603">
                  <c:v>2.56580046084162E6</c:v>
                </c:pt>
                <c:pt idx="604">
                  <c:v>2.56578026680416E6</c:v>
                </c:pt>
                <c:pt idx="605">
                  <c:v>2.56578214926608E6</c:v>
                </c:pt>
                <c:pt idx="606">
                  <c:v>2.5657915810335E6</c:v>
                </c:pt>
                <c:pt idx="607">
                  <c:v>2.5657975534824E6</c:v>
                </c:pt>
                <c:pt idx="608">
                  <c:v>2.56579999676623E6</c:v>
                </c:pt>
                <c:pt idx="609">
                  <c:v>2.56579938846923E6</c:v>
                </c:pt>
                <c:pt idx="610">
                  <c:v>2.56580524779563E6</c:v>
                </c:pt>
                <c:pt idx="611">
                  <c:v>2.56580020455523E6</c:v>
                </c:pt>
                <c:pt idx="612">
                  <c:v>2.56581688239432E6</c:v>
                </c:pt>
                <c:pt idx="613">
                  <c:v>2.56581287424325E6</c:v>
                </c:pt>
                <c:pt idx="614">
                  <c:v>2.5658163975991E6</c:v>
                </c:pt>
                <c:pt idx="615">
                  <c:v>2.56580776857444E6</c:v>
                </c:pt>
                <c:pt idx="616">
                  <c:v>2.56581342937615E6</c:v>
                </c:pt>
                <c:pt idx="617">
                  <c:v>2.56582555353131E6</c:v>
                </c:pt>
                <c:pt idx="618">
                  <c:v>2.56581233958899E6</c:v>
                </c:pt>
                <c:pt idx="619">
                  <c:v>2.56578903890311E6</c:v>
                </c:pt>
                <c:pt idx="620">
                  <c:v>2.56577820668066E6</c:v>
                </c:pt>
                <c:pt idx="621">
                  <c:v>2.56577488595552E6</c:v>
                </c:pt>
                <c:pt idx="622">
                  <c:v>2.56577647904153E6</c:v>
                </c:pt>
                <c:pt idx="623">
                  <c:v>2.56577555817399E6</c:v>
                </c:pt>
                <c:pt idx="624">
                  <c:v>2.56575543387309E6</c:v>
                </c:pt>
                <c:pt idx="625">
                  <c:v>2.56576047348892E6</c:v>
                </c:pt>
                <c:pt idx="626">
                  <c:v>2.56576021895351E6</c:v>
                </c:pt>
                <c:pt idx="627">
                  <c:v>2.56575996105994E6</c:v>
                </c:pt>
                <c:pt idx="628">
                  <c:v>2.56574013724109E6</c:v>
                </c:pt>
                <c:pt idx="629">
                  <c:v>2.56576374523904E6</c:v>
                </c:pt>
                <c:pt idx="630">
                  <c:v>2.56576791349867E6</c:v>
                </c:pt>
                <c:pt idx="631">
                  <c:v>2.56579286310213E6</c:v>
                </c:pt>
                <c:pt idx="632">
                  <c:v>2.56579127446979E6</c:v>
                </c:pt>
                <c:pt idx="633">
                  <c:v>2.56579876515019E6</c:v>
                </c:pt>
                <c:pt idx="634">
                  <c:v>2.56578696510639E6</c:v>
                </c:pt>
                <c:pt idx="635">
                  <c:v>2.5657732955643E6</c:v>
                </c:pt>
                <c:pt idx="636">
                  <c:v>2.56577176626923E6</c:v>
                </c:pt>
                <c:pt idx="637">
                  <c:v>2.56578596270634E6</c:v>
                </c:pt>
                <c:pt idx="638">
                  <c:v>2.56576893500798E6</c:v>
                </c:pt>
                <c:pt idx="639">
                  <c:v>2.56576501564921E6</c:v>
                </c:pt>
                <c:pt idx="640">
                  <c:v>2.56576150457083E6</c:v>
                </c:pt>
                <c:pt idx="641">
                  <c:v>2.56575528622412E6</c:v>
                </c:pt>
                <c:pt idx="642">
                  <c:v>2.56576231907018E6</c:v>
                </c:pt>
                <c:pt idx="643">
                  <c:v>2.56573894948059E6</c:v>
                </c:pt>
                <c:pt idx="644">
                  <c:v>2.56575428991283E6</c:v>
                </c:pt>
                <c:pt idx="645">
                  <c:v>2.56576768551466E6</c:v>
                </c:pt>
                <c:pt idx="646">
                  <c:v>2.56576412770753E6</c:v>
                </c:pt>
                <c:pt idx="647">
                  <c:v>2.56578338540758E6</c:v>
                </c:pt>
                <c:pt idx="648">
                  <c:v>2.56578042535704E6</c:v>
                </c:pt>
                <c:pt idx="649">
                  <c:v>2.56577968337985E6</c:v>
                </c:pt>
                <c:pt idx="650">
                  <c:v>2.56577627020887E6</c:v>
                </c:pt>
                <c:pt idx="651">
                  <c:v>2.56577612687291E6</c:v>
                </c:pt>
                <c:pt idx="652">
                  <c:v>2.56578274031161E6</c:v>
                </c:pt>
                <c:pt idx="653">
                  <c:v>2.56577418134467E6</c:v>
                </c:pt>
                <c:pt idx="654">
                  <c:v>2.5657777251713E6</c:v>
                </c:pt>
                <c:pt idx="655">
                  <c:v>2.565770220172E6</c:v>
                </c:pt>
                <c:pt idx="656">
                  <c:v>2.56578275456613E6</c:v>
                </c:pt>
                <c:pt idx="657">
                  <c:v>2.56576889945201E6</c:v>
                </c:pt>
                <c:pt idx="658">
                  <c:v>2.56573405775231E6</c:v>
                </c:pt>
                <c:pt idx="659">
                  <c:v>2.56576487778922E6</c:v>
                </c:pt>
                <c:pt idx="660">
                  <c:v>2.56577766300879E6</c:v>
                </c:pt>
                <c:pt idx="661">
                  <c:v>2.56576841084328E6</c:v>
                </c:pt>
                <c:pt idx="662">
                  <c:v>2.56576699759799E6</c:v>
                </c:pt>
                <c:pt idx="663">
                  <c:v>2.56577159762544E6</c:v>
                </c:pt>
                <c:pt idx="664">
                  <c:v>2.5657816495246E6</c:v>
                </c:pt>
                <c:pt idx="665">
                  <c:v>2.56577082706567E6</c:v>
                </c:pt>
                <c:pt idx="666">
                  <c:v>2.56577439129892E6</c:v>
                </c:pt>
                <c:pt idx="667">
                  <c:v>2.56577645281456E6</c:v>
                </c:pt>
                <c:pt idx="668">
                  <c:v>2.56575914694366E6</c:v>
                </c:pt>
                <c:pt idx="669">
                  <c:v>2.56576096997634E6</c:v>
                </c:pt>
                <c:pt idx="670">
                  <c:v>2.56576112158121E6</c:v>
                </c:pt>
                <c:pt idx="671">
                  <c:v>2.56575668473539E6</c:v>
                </c:pt>
                <c:pt idx="672">
                  <c:v>2.56575629482195E6</c:v>
                </c:pt>
                <c:pt idx="673">
                  <c:v>2.56575191419174E6</c:v>
                </c:pt>
                <c:pt idx="674">
                  <c:v>2.56575503629094E6</c:v>
                </c:pt>
                <c:pt idx="675">
                  <c:v>2.56575533528973E6</c:v>
                </c:pt>
                <c:pt idx="676">
                  <c:v>2.5657529422555E6</c:v>
                </c:pt>
                <c:pt idx="677">
                  <c:v>2.56576709563148E6</c:v>
                </c:pt>
                <c:pt idx="678">
                  <c:v>2.56576579391929E6</c:v>
                </c:pt>
                <c:pt idx="679">
                  <c:v>2.56575817003167E6</c:v>
                </c:pt>
                <c:pt idx="680">
                  <c:v>2.56577026360594E6</c:v>
                </c:pt>
                <c:pt idx="681">
                  <c:v>2.56576079111613E6</c:v>
                </c:pt>
                <c:pt idx="682">
                  <c:v>2.56575834617977E6</c:v>
                </c:pt>
                <c:pt idx="683">
                  <c:v>2.5657554732353E6</c:v>
                </c:pt>
                <c:pt idx="684">
                  <c:v>2.56575166957811E6</c:v>
                </c:pt>
                <c:pt idx="685">
                  <c:v>2.56575340966806E6</c:v>
                </c:pt>
                <c:pt idx="686">
                  <c:v>2.56574563514603E6</c:v>
                </c:pt>
                <c:pt idx="687">
                  <c:v>2.56575567016264E6</c:v>
                </c:pt>
                <c:pt idx="688">
                  <c:v>2.56575514019402E6</c:v>
                </c:pt>
                <c:pt idx="689">
                  <c:v>2.56575806537795E6</c:v>
                </c:pt>
                <c:pt idx="690">
                  <c:v>2.5657547975358E6</c:v>
                </c:pt>
                <c:pt idx="691">
                  <c:v>2.56575069895243E6</c:v>
                </c:pt>
                <c:pt idx="692">
                  <c:v>2.56575062568862E6</c:v>
                </c:pt>
                <c:pt idx="693">
                  <c:v>2.56576136639367E6</c:v>
                </c:pt>
                <c:pt idx="694">
                  <c:v>2.5657635610079E6</c:v>
                </c:pt>
                <c:pt idx="695">
                  <c:v>2.56576058463535E6</c:v>
                </c:pt>
                <c:pt idx="696">
                  <c:v>2.56576049459531E6</c:v>
                </c:pt>
                <c:pt idx="697">
                  <c:v>2.56576274893771E6</c:v>
                </c:pt>
                <c:pt idx="698">
                  <c:v>2.56576428052715E6</c:v>
                </c:pt>
                <c:pt idx="699">
                  <c:v>2.56576353421628E6</c:v>
                </c:pt>
                <c:pt idx="700">
                  <c:v>2.56576198444767E6</c:v>
                </c:pt>
                <c:pt idx="701">
                  <c:v>2.56576539828969E6</c:v>
                </c:pt>
                <c:pt idx="702">
                  <c:v>2.56576412366667E6</c:v>
                </c:pt>
                <c:pt idx="703">
                  <c:v>2.56576642394351E6</c:v>
                </c:pt>
                <c:pt idx="704">
                  <c:v>2.56576399353138E6</c:v>
                </c:pt>
                <c:pt idx="705">
                  <c:v>2.56576198190924E6</c:v>
                </c:pt>
                <c:pt idx="706">
                  <c:v>2.56576475396176E6</c:v>
                </c:pt>
                <c:pt idx="707">
                  <c:v>2.56576111420885E6</c:v>
                </c:pt>
                <c:pt idx="708">
                  <c:v>2.56576024557135E6</c:v>
                </c:pt>
                <c:pt idx="709">
                  <c:v>2.56576185486594E6</c:v>
                </c:pt>
                <c:pt idx="710">
                  <c:v>2.56575840040056E6</c:v>
                </c:pt>
                <c:pt idx="711">
                  <c:v>2.56576039550588E6</c:v>
                </c:pt>
                <c:pt idx="712">
                  <c:v>2.56576163973788E6</c:v>
                </c:pt>
                <c:pt idx="713">
                  <c:v>2.56576054713868E6</c:v>
                </c:pt>
                <c:pt idx="714">
                  <c:v>2.56575889148698E6</c:v>
                </c:pt>
                <c:pt idx="715">
                  <c:v>2.56575717464267E6</c:v>
                </c:pt>
                <c:pt idx="716">
                  <c:v>2.56575984230385E6</c:v>
                </c:pt>
                <c:pt idx="717">
                  <c:v>2.56575915392826E6</c:v>
                </c:pt>
                <c:pt idx="718">
                  <c:v>2.56576011625693E6</c:v>
                </c:pt>
                <c:pt idx="719">
                  <c:v>2.56576188112385E6</c:v>
                </c:pt>
                <c:pt idx="720">
                  <c:v>2.56576052007363E6</c:v>
                </c:pt>
                <c:pt idx="721">
                  <c:v>2.56575912156905E6</c:v>
                </c:pt>
                <c:pt idx="722">
                  <c:v>2.56575881469555E6</c:v>
                </c:pt>
                <c:pt idx="723">
                  <c:v>2.56575970032035E6</c:v>
                </c:pt>
                <c:pt idx="724">
                  <c:v>2.56575900659002E6</c:v>
                </c:pt>
                <c:pt idx="725">
                  <c:v>2.5657607614728E6</c:v>
                </c:pt>
                <c:pt idx="726">
                  <c:v>2.56575984266584E6</c:v>
                </c:pt>
                <c:pt idx="727">
                  <c:v>2.56576245129677E6</c:v>
                </c:pt>
                <c:pt idx="728">
                  <c:v>2.56576018514201E6</c:v>
                </c:pt>
                <c:pt idx="729">
                  <c:v>2.56575983198845E6</c:v>
                </c:pt>
                <c:pt idx="730">
                  <c:v>2.56575911044358E6</c:v>
                </c:pt>
                <c:pt idx="731">
                  <c:v>2.56575971274303E6</c:v>
                </c:pt>
                <c:pt idx="732">
                  <c:v>2.56576155101034E6</c:v>
                </c:pt>
                <c:pt idx="733">
                  <c:v>2.56575909882635E6</c:v>
                </c:pt>
                <c:pt idx="734">
                  <c:v>2.56575771236349E6</c:v>
                </c:pt>
                <c:pt idx="735">
                  <c:v>2.56575871579306E6</c:v>
                </c:pt>
                <c:pt idx="736">
                  <c:v>2.56575655861792E6</c:v>
                </c:pt>
                <c:pt idx="737">
                  <c:v>2.56576221298759E6</c:v>
                </c:pt>
                <c:pt idx="738">
                  <c:v>2.56575845208077E6</c:v>
                </c:pt>
                <c:pt idx="739">
                  <c:v>2.5657594361361E6</c:v>
                </c:pt>
                <c:pt idx="740">
                  <c:v>2.56575933420441E6</c:v>
                </c:pt>
                <c:pt idx="741">
                  <c:v>2.56575920261269E6</c:v>
                </c:pt>
                <c:pt idx="742">
                  <c:v>2.56575904912903E6</c:v>
                </c:pt>
                <c:pt idx="743">
                  <c:v>2.56575915648333E6</c:v>
                </c:pt>
                <c:pt idx="744">
                  <c:v>2.56576032400828E6</c:v>
                </c:pt>
                <c:pt idx="745">
                  <c:v>2.56576073464063E6</c:v>
                </c:pt>
                <c:pt idx="746">
                  <c:v>2.56576087522506E6</c:v>
                </c:pt>
                <c:pt idx="747">
                  <c:v>2.5657599860903E6</c:v>
                </c:pt>
                <c:pt idx="748">
                  <c:v>2.56575978553507E6</c:v>
                </c:pt>
                <c:pt idx="749">
                  <c:v>2.56575937265561E6</c:v>
                </c:pt>
                <c:pt idx="750">
                  <c:v>2.56576009976343E6</c:v>
                </c:pt>
                <c:pt idx="751">
                  <c:v>2.56575941529166E6</c:v>
                </c:pt>
                <c:pt idx="752">
                  <c:v>2.56575919525997E6</c:v>
                </c:pt>
                <c:pt idx="753">
                  <c:v>2.56575893144412E6</c:v>
                </c:pt>
                <c:pt idx="754">
                  <c:v>2.56575907142921E6</c:v>
                </c:pt>
                <c:pt idx="755">
                  <c:v>2.56575771320773E6</c:v>
                </c:pt>
                <c:pt idx="756">
                  <c:v>2.56575938317254E6</c:v>
                </c:pt>
                <c:pt idx="757">
                  <c:v>2.56575955618022E6</c:v>
                </c:pt>
                <c:pt idx="758">
                  <c:v>2.56575894489533E6</c:v>
                </c:pt>
                <c:pt idx="759">
                  <c:v>2.56575982334738E6</c:v>
                </c:pt>
                <c:pt idx="760">
                  <c:v>2.56575886284437E6</c:v>
                </c:pt>
                <c:pt idx="761">
                  <c:v>2.56575943926738E6</c:v>
                </c:pt>
                <c:pt idx="762">
                  <c:v>2.56575877952944E6</c:v>
                </c:pt>
                <c:pt idx="763">
                  <c:v>2.5657588510845E6</c:v>
                </c:pt>
                <c:pt idx="764">
                  <c:v>2.56575917489828E6</c:v>
                </c:pt>
                <c:pt idx="765">
                  <c:v>2.5657589806737E6</c:v>
                </c:pt>
                <c:pt idx="766">
                  <c:v>2.56575889040856E6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29384"/>
        <c:axId val="-2106826408"/>
      </c:lineChart>
      <c:catAx>
        <c:axId val="-210682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26408"/>
        <c:crosses val="autoZero"/>
        <c:auto val="1"/>
        <c:lblAlgn val="ctr"/>
        <c:lblOffset val="100"/>
        <c:noMultiLvlLbl val="0"/>
      </c:catAx>
      <c:valAx>
        <c:axId val="-210682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2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32.1617974975339</c:v>
                </c:pt>
                <c:pt idx="2">
                  <c:v>22.0208939741107</c:v>
                </c:pt>
                <c:pt idx="3">
                  <c:v>26.7691532162106</c:v>
                </c:pt>
                <c:pt idx="4">
                  <c:v>21.3524792029329</c:v>
                </c:pt>
                <c:pt idx="5">
                  <c:v>20.2934959457577</c:v>
                </c:pt>
                <c:pt idx="6">
                  <c:v>47.0144047466352</c:v>
                </c:pt>
                <c:pt idx="7">
                  <c:v>10.0801068086717</c:v>
                </c:pt>
                <c:pt idx="8">
                  <c:v>20.2596192716062</c:v>
                </c:pt>
                <c:pt idx="9">
                  <c:v>37.2827335288466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6952"/>
        <c:axId val="2139939768"/>
      </c:barChart>
      <c:catAx>
        <c:axId val="213994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39768"/>
        <c:crosses val="autoZero"/>
        <c:auto val="1"/>
        <c:lblAlgn val="ctr"/>
        <c:lblOffset val="100"/>
        <c:noMultiLvlLbl val="0"/>
      </c:catAx>
      <c:valAx>
        <c:axId val="213993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4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0.4473970634872</c:v>
                </c:pt>
                <c:pt idx="2">
                  <c:v>0.304282307057644</c:v>
                </c:pt>
                <c:pt idx="3">
                  <c:v>0.315798173060977</c:v>
                </c:pt>
                <c:pt idx="4">
                  <c:v>0.475355470194474</c:v>
                </c:pt>
                <c:pt idx="5">
                  <c:v>0.476254990994451</c:v>
                </c:pt>
                <c:pt idx="6">
                  <c:v>0.492468547035598</c:v>
                </c:pt>
                <c:pt idx="7">
                  <c:v>0.383513508601863</c:v>
                </c:pt>
                <c:pt idx="8">
                  <c:v>0.578512054076607</c:v>
                </c:pt>
                <c:pt idx="9">
                  <c:v>0.239342005978799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11592"/>
        <c:axId val="2139906472"/>
      </c:barChart>
      <c:catAx>
        <c:axId val="213991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06472"/>
        <c:crosses val="autoZero"/>
        <c:auto val="1"/>
        <c:lblAlgn val="ctr"/>
        <c:lblOffset val="100"/>
        <c:noMultiLvlLbl val="0"/>
      </c:catAx>
      <c:valAx>
        <c:axId val="213990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1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TV y TA!$B$2:$B$769</c:f>
              <c:numCache>
                <c:formatCode>General</c:formatCode>
                <c:ptCount val="768"/>
                <c:pt idx="0">
                  <c:v>1.06184969028169E7</c:v>
                </c:pt>
                <c:pt idx="1">
                  <c:v>5.18277094009334E6</c:v>
                </c:pt>
                <c:pt idx="2">
                  <c:v>5.18230866713123E6</c:v>
                </c:pt>
                <c:pt idx="3">
                  <c:v>5.18225826341679E6</c:v>
                </c:pt>
                <c:pt idx="4">
                  <c:v>5.18219438605068E6</c:v>
                </c:pt>
                <c:pt idx="5">
                  <c:v>5.18232455642671E6</c:v>
                </c:pt>
                <c:pt idx="6">
                  <c:v>5.182363191417E6</c:v>
                </c:pt>
                <c:pt idx="7">
                  <c:v>5.18198776048725E6</c:v>
                </c:pt>
                <c:pt idx="8">
                  <c:v>5.18249354479269E6</c:v>
                </c:pt>
                <c:pt idx="9">
                  <c:v>5.18218443145928E6</c:v>
                </c:pt>
                <c:pt idx="10">
                  <c:v>5.18227314868342E6</c:v>
                </c:pt>
                <c:pt idx="11">
                  <c:v>5.17896354941503E6</c:v>
                </c:pt>
                <c:pt idx="12">
                  <c:v>5.18024811963134E6</c:v>
                </c:pt>
                <c:pt idx="13">
                  <c:v>5.1815392821535E6</c:v>
                </c:pt>
                <c:pt idx="14">
                  <c:v>5.18283501265457E6</c:v>
                </c:pt>
                <c:pt idx="15">
                  <c:v>5.18413346577205E6</c:v>
                </c:pt>
                <c:pt idx="16">
                  <c:v>5.18543268354826E6</c:v>
                </c:pt>
                <c:pt idx="17">
                  <c:v>5.18673054262739E6</c:v>
                </c:pt>
                <c:pt idx="18">
                  <c:v>5.18802465964681E6</c:v>
                </c:pt>
                <c:pt idx="19">
                  <c:v>5.18931223295385E6</c:v>
                </c:pt>
                <c:pt idx="20">
                  <c:v>5.19058976383051E6</c:v>
                </c:pt>
                <c:pt idx="21">
                  <c:v>5.19185251830796E6</c:v>
                </c:pt>
                <c:pt idx="22">
                  <c:v>5.19309333815593E6</c:v>
                </c:pt>
                <c:pt idx="23">
                  <c:v>5.19429943110515E6</c:v>
                </c:pt>
                <c:pt idx="24">
                  <c:v>5.19544030075833E6</c:v>
                </c:pt>
                <c:pt idx="25">
                  <c:v>5.19637424414747E6</c:v>
                </c:pt>
                <c:pt idx="26">
                  <c:v>5.19837497428683E6</c:v>
                </c:pt>
                <c:pt idx="27">
                  <c:v>5.19972422587992E6</c:v>
                </c:pt>
                <c:pt idx="28">
                  <c:v>5.20085829335151E6</c:v>
                </c:pt>
                <c:pt idx="29">
                  <c:v>5.19777681913241E6</c:v>
                </c:pt>
                <c:pt idx="30">
                  <c:v>5.19858848631946E6</c:v>
                </c:pt>
                <c:pt idx="31">
                  <c:v>5.19920033051533E6</c:v>
                </c:pt>
                <c:pt idx="32">
                  <c:v>5.19941223595472E6</c:v>
                </c:pt>
                <c:pt idx="33">
                  <c:v>5.19994554371558E6</c:v>
                </c:pt>
                <c:pt idx="34">
                  <c:v>5.19986252164927E6</c:v>
                </c:pt>
                <c:pt idx="35">
                  <c:v>5.19988835984267E6</c:v>
                </c:pt>
                <c:pt idx="36">
                  <c:v>5.19987910763524E6</c:v>
                </c:pt>
                <c:pt idx="37">
                  <c:v>5.19965807783876E6</c:v>
                </c:pt>
                <c:pt idx="38">
                  <c:v>5.20111331697514E6</c:v>
                </c:pt>
                <c:pt idx="39">
                  <c:v>5.20256972036393E6</c:v>
                </c:pt>
                <c:pt idx="40">
                  <c:v>5.20403148775099E6</c:v>
                </c:pt>
                <c:pt idx="41">
                  <c:v>5.20549804637364E6</c:v>
                </c:pt>
                <c:pt idx="42">
                  <c:v>5.20696864815699E6</c:v>
                </c:pt>
                <c:pt idx="43">
                  <c:v>5.2084422273661E6</c:v>
                </c:pt>
                <c:pt idx="44">
                  <c:v>5.20991698121747E6</c:v>
                </c:pt>
                <c:pt idx="45">
                  <c:v>5.21138897670269E6</c:v>
                </c:pt>
                <c:pt idx="46">
                  <c:v>5.21284368161812E6</c:v>
                </c:pt>
                <c:pt idx="47">
                  <c:v>5.21435075885564E6</c:v>
                </c:pt>
                <c:pt idx="48">
                  <c:v>5.21584153138976E6</c:v>
                </c:pt>
                <c:pt idx="49">
                  <c:v>5.21730673068431E6</c:v>
                </c:pt>
                <c:pt idx="50">
                  <c:v>5.21879780173453E6</c:v>
                </c:pt>
                <c:pt idx="51">
                  <c:v>5.22025466913282E6</c:v>
                </c:pt>
                <c:pt idx="52">
                  <c:v>5.22179925539525E6</c:v>
                </c:pt>
                <c:pt idx="53">
                  <c:v>5.22327811308427E6</c:v>
                </c:pt>
                <c:pt idx="54">
                  <c:v>5.22477477417568E6</c:v>
                </c:pt>
                <c:pt idx="55">
                  <c:v>5.22626126554923E6</c:v>
                </c:pt>
                <c:pt idx="56">
                  <c:v>5.22769477818435E6</c:v>
                </c:pt>
                <c:pt idx="57">
                  <c:v>5.22926078549626E6</c:v>
                </c:pt>
                <c:pt idx="58">
                  <c:v>5.23078148289641E6</c:v>
                </c:pt>
                <c:pt idx="59">
                  <c:v>5.2322397960436E6</c:v>
                </c:pt>
                <c:pt idx="60">
                  <c:v>5.23371803462006E6</c:v>
                </c:pt>
                <c:pt idx="61">
                  <c:v>5.23524189179038E6</c:v>
                </c:pt>
                <c:pt idx="62">
                  <c:v>5.23669094267842E6</c:v>
                </c:pt>
                <c:pt idx="63">
                  <c:v>5.23804666245076E6</c:v>
                </c:pt>
                <c:pt idx="64">
                  <c:v>5.23959178861788E6</c:v>
                </c:pt>
                <c:pt idx="65">
                  <c:v>5.24106636603349E6</c:v>
                </c:pt>
                <c:pt idx="66">
                  <c:v>5.24276993310431E6</c:v>
                </c:pt>
                <c:pt idx="67">
                  <c:v>5.2442870306346E6</c:v>
                </c:pt>
                <c:pt idx="68">
                  <c:v>5.2457939101772E6</c:v>
                </c:pt>
                <c:pt idx="69">
                  <c:v>5.24706512342831E6</c:v>
                </c:pt>
                <c:pt idx="70">
                  <c:v>5.24861882211953E6</c:v>
                </c:pt>
                <c:pt idx="71">
                  <c:v>5.24993560236502E6</c:v>
                </c:pt>
                <c:pt idx="72">
                  <c:v>5.25122427565591E6</c:v>
                </c:pt>
                <c:pt idx="73">
                  <c:v>5.25070813297709E6</c:v>
                </c:pt>
                <c:pt idx="74">
                  <c:v>5.25425474514427E6</c:v>
                </c:pt>
                <c:pt idx="75">
                  <c:v>5.25615573132589E6</c:v>
                </c:pt>
                <c:pt idx="76">
                  <c:v>5.25795856617923E6</c:v>
                </c:pt>
                <c:pt idx="77">
                  <c:v>5.2597902443936E6</c:v>
                </c:pt>
                <c:pt idx="78">
                  <c:v>5.26158810929907E6</c:v>
                </c:pt>
                <c:pt idx="79">
                  <c:v>5.2634091439276E6</c:v>
                </c:pt>
                <c:pt idx="80">
                  <c:v>5.26513484256138E6</c:v>
                </c:pt>
                <c:pt idx="81">
                  <c:v>5.2669575543071E6</c:v>
                </c:pt>
                <c:pt idx="82">
                  <c:v>5.26878746147483E6</c:v>
                </c:pt>
                <c:pt idx="83">
                  <c:v>5.27063046385636E6</c:v>
                </c:pt>
                <c:pt idx="84">
                  <c:v>5.27250311586573E6</c:v>
                </c:pt>
                <c:pt idx="85">
                  <c:v>5.27421900315602E6</c:v>
                </c:pt>
                <c:pt idx="86">
                  <c:v>5.27591200125693E6</c:v>
                </c:pt>
                <c:pt idx="87">
                  <c:v>5.27802230375816E6</c:v>
                </c:pt>
                <c:pt idx="88">
                  <c:v>5.27992832622458E6</c:v>
                </c:pt>
                <c:pt idx="89">
                  <c:v>5.28187539160445E6</c:v>
                </c:pt>
                <c:pt idx="90">
                  <c:v>5.28365616509655E6</c:v>
                </c:pt>
                <c:pt idx="91">
                  <c:v>5.28509230238679E6</c:v>
                </c:pt>
                <c:pt idx="92">
                  <c:v>5.28689269316749E6</c:v>
                </c:pt>
                <c:pt idx="93">
                  <c:v>5.2888428672275E6</c:v>
                </c:pt>
                <c:pt idx="94">
                  <c:v>5.29016650096985E6</c:v>
                </c:pt>
                <c:pt idx="95">
                  <c:v>5.29259466895571E6</c:v>
                </c:pt>
                <c:pt idx="96">
                  <c:v>5.29079055689287E6</c:v>
                </c:pt>
                <c:pt idx="97">
                  <c:v>5.29290018559877E6</c:v>
                </c:pt>
                <c:pt idx="98">
                  <c:v>5.29480240001227E6</c:v>
                </c:pt>
                <c:pt idx="99">
                  <c:v>5.29671927040188E6</c:v>
                </c:pt>
                <c:pt idx="100">
                  <c:v>5.29902610329741E6</c:v>
                </c:pt>
                <c:pt idx="101">
                  <c:v>5.3009253820016E6</c:v>
                </c:pt>
                <c:pt idx="102">
                  <c:v>5.30298217177892E6</c:v>
                </c:pt>
                <c:pt idx="103">
                  <c:v>5.30516183855813E6</c:v>
                </c:pt>
                <c:pt idx="104">
                  <c:v>5.30716297062262E6</c:v>
                </c:pt>
                <c:pt idx="105">
                  <c:v>5.30945711808746E6</c:v>
                </c:pt>
                <c:pt idx="106">
                  <c:v>5.31177265262305E6</c:v>
                </c:pt>
                <c:pt idx="107">
                  <c:v>5.31395962584384E6</c:v>
                </c:pt>
                <c:pt idx="108">
                  <c:v>5.31602018366927E6</c:v>
                </c:pt>
                <c:pt idx="109">
                  <c:v>5.31784544005297E6</c:v>
                </c:pt>
                <c:pt idx="110">
                  <c:v>5.32010757471681E6</c:v>
                </c:pt>
                <c:pt idx="111">
                  <c:v>5.32171233383106E6</c:v>
                </c:pt>
                <c:pt idx="112">
                  <c:v>5.32554558483881E6</c:v>
                </c:pt>
                <c:pt idx="113">
                  <c:v>5.32686707432437E6</c:v>
                </c:pt>
                <c:pt idx="114">
                  <c:v>5.32807430323745E6</c:v>
                </c:pt>
                <c:pt idx="115">
                  <c:v>5.33063308965698E6</c:v>
                </c:pt>
                <c:pt idx="116">
                  <c:v>5.33309376632301E6</c:v>
                </c:pt>
                <c:pt idx="117">
                  <c:v>5.33511805345416E6</c:v>
                </c:pt>
                <c:pt idx="118">
                  <c:v>5.33720651271521E6</c:v>
                </c:pt>
                <c:pt idx="119">
                  <c:v>5.33948840451504E6</c:v>
                </c:pt>
                <c:pt idx="120">
                  <c:v>5.34198858338128E6</c:v>
                </c:pt>
                <c:pt idx="121">
                  <c:v>5.34427070908898E6</c:v>
                </c:pt>
                <c:pt idx="122">
                  <c:v>5.34707686327955E6</c:v>
                </c:pt>
                <c:pt idx="123">
                  <c:v>5.34936768159123E6</c:v>
                </c:pt>
                <c:pt idx="124">
                  <c:v>5.35230510788957E6</c:v>
                </c:pt>
                <c:pt idx="125">
                  <c:v>5.35519417631951E6</c:v>
                </c:pt>
                <c:pt idx="126">
                  <c:v>5.35558394486845E6</c:v>
                </c:pt>
                <c:pt idx="127">
                  <c:v>5.35814201093204E6</c:v>
                </c:pt>
                <c:pt idx="128">
                  <c:v>5.35965186163485E6</c:v>
                </c:pt>
                <c:pt idx="129">
                  <c:v>5.36233495284414E6</c:v>
                </c:pt>
                <c:pt idx="130">
                  <c:v>5.36470469954678E6</c:v>
                </c:pt>
                <c:pt idx="131">
                  <c:v>5.3675583834435E6</c:v>
                </c:pt>
                <c:pt idx="132">
                  <c:v>5.37058481132393E6</c:v>
                </c:pt>
                <c:pt idx="133">
                  <c:v>5.37327820270813E6</c:v>
                </c:pt>
                <c:pt idx="134">
                  <c:v>5.3756469871278E6</c:v>
                </c:pt>
                <c:pt idx="135">
                  <c:v>5.3788384375235E6</c:v>
                </c:pt>
                <c:pt idx="136">
                  <c:v>5.38173719189133E6</c:v>
                </c:pt>
                <c:pt idx="137">
                  <c:v>5.38480495570419E6</c:v>
                </c:pt>
                <c:pt idx="138">
                  <c:v>5.38707149038711E6</c:v>
                </c:pt>
                <c:pt idx="139">
                  <c:v>5.39173993082744E6</c:v>
                </c:pt>
                <c:pt idx="140">
                  <c:v>5.39373928618704E6</c:v>
                </c:pt>
                <c:pt idx="141">
                  <c:v>5.39666608338772E6</c:v>
                </c:pt>
                <c:pt idx="142">
                  <c:v>5.39964430381988E6</c:v>
                </c:pt>
                <c:pt idx="143">
                  <c:v>5.40257835911574E6</c:v>
                </c:pt>
                <c:pt idx="144">
                  <c:v>5.40566746712381E6</c:v>
                </c:pt>
                <c:pt idx="145">
                  <c:v>5.40835978475521E6</c:v>
                </c:pt>
                <c:pt idx="146">
                  <c:v>5.41143201678713E6</c:v>
                </c:pt>
                <c:pt idx="147">
                  <c:v>5.41531108108895E6</c:v>
                </c:pt>
                <c:pt idx="148">
                  <c:v>5.41829946888376E6</c:v>
                </c:pt>
                <c:pt idx="149">
                  <c:v>5.42095646012899E6</c:v>
                </c:pt>
                <c:pt idx="150">
                  <c:v>5.42522872391946E6</c:v>
                </c:pt>
                <c:pt idx="151">
                  <c:v>5.42596972772392E6</c:v>
                </c:pt>
                <c:pt idx="152">
                  <c:v>5.42914958144008E6</c:v>
                </c:pt>
                <c:pt idx="153">
                  <c:v>5.43238018367563E6</c:v>
                </c:pt>
                <c:pt idx="154">
                  <c:v>5.43610460538285E6</c:v>
                </c:pt>
                <c:pt idx="155">
                  <c:v>5.43944301463623E6</c:v>
                </c:pt>
                <c:pt idx="156">
                  <c:v>5.4434622795767E6</c:v>
                </c:pt>
                <c:pt idx="157">
                  <c:v>5.44607939184867E6</c:v>
                </c:pt>
                <c:pt idx="158">
                  <c:v>5.44927445252552E6</c:v>
                </c:pt>
                <c:pt idx="159">
                  <c:v>5.45307753538406E6</c:v>
                </c:pt>
                <c:pt idx="160">
                  <c:v>5.45413942232726E6</c:v>
                </c:pt>
                <c:pt idx="161">
                  <c:v>5.45704847189905E6</c:v>
                </c:pt>
                <c:pt idx="162">
                  <c:v>5.45847381721592E6</c:v>
                </c:pt>
                <c:pt idx="163">
                  <c:v>5.46305234316569E6</c:v>
                </c:pt>
                <c:pt idx="164">
                  <c:v>5.46472510372079E6</c:v>
                </c:pt>
                <c:pt idx="165">
                  <c:v>5.46709653366479E6</c:v>
                </c:pt>
                <c:pt idx="166">
                  <c:v>5.46953730816107E6</c:v>
                </c:pt>
                <c:pt idx="167">
                  <c:v>5.47168406191305E6</c:v>
                </c:pt>
                <c:pt idx="168">
                  <c:v>5.47478521056276E6</c:v>
                </c:pt>
                <c:pt idx="169">
                  <c:v>5.4793056073541E6</c:v>
                </c:pt>
                <c:pt idx="170">
                  <c:v>5.48187209510622E6</c:v>
                </c:pt>
                <c:pt idx="171">
                  <c:v>5.4839417157146E6</c:v>
                </c:pt>
                <c:pt idx="172">
                  <c:v>5.4876332099322E6</c:v>
                </c:pt>
                <c:pt idx="173">
                  <c:v>5.49105891902915E6</c:v>
                </c:pt>
                <c:pt idx="174">
                  <c:v>5.49301183368432E6</c:v>
                </c:pt>
                <c:pt idx="175">
                  <c:v>5.49536622729575E6</c:v>
                </c:pt>
                <c:pt idx="176">
                  <c:v>5.49968796609703E6</c:v>
                </c:pt>
                <c:pt idx="177">
                  <c:v>5.50269742090222E6</c:v>
                </c:pt>
                <c:pt idx="178">
                  <c:v>5.50552282695096E6</c:v>
                </c:pt>
                <c:pt idx="179">
                  <c:v>5.5087214959494E6</c:v>
                </c:pt>
                <c:pt idx="180">
                  <c:v>5.51102246461026E6</c:v>
                </c:pt>
                <c:pt idx="181">
                  <c:v>5.51547318746315E6</c:v>
                </c:pt>
                <c:pt idx="182">
                  <c:v>5.51849022880387E6</c:v>
                </c:pt>
                <c:pt idx="183">
                  <c:v>5.52137868042799E6</c:v>
                </c:pt>
                <c:pt idx="184">
                  <c:v>5.52352757422179E6</c:v>
                </c:pt>
                <c:pt idx="185">
                  <c:v>5.52734154231194E6</c:v>
                </c:pt>
                <c:pt idx="186">
                  <c:v>5.53099966591557E6</c:v>
                </c:pt>
                <c:pt idx="187">
                  <c:v>5.53248906571936E6</c:v>
                </c:pt>
                <c:pt idx="188">
                  <c:v>5.53424533164698E6</c:v>
                </c:pt>
                <c:pt idx="189">
                  <c:v>5.5369123162368E6</c:v>
                </c:pt>
                <c:pt idx="190">
                  <c:v>5.53988976866037E6</c:v>
                </c:pt>
                <c:pt idx="191">
                  <c:v>5.54430529487158E6</c:v>
                </c:pt>
                <c:pt idx="192">
                  <c:v>5.54435753577195E6</c:v>
                </c:pt>
                <c:pt idx="193">
                  <c:v>5.54480002316138E6</c:v>
                </c:pt>
                <c:pt idx="194">
                  <c:v>5.54732182244195E6</c:v>
                </c:pt>
                <c:pt idx="195">
                  <c:v>5.55085789730092E6</c:v>
                </c:pt>
                <c:pt idx="196">
                  <c:v>5.55502784433635E6</c:v>
                </c:pt>
                <c:pt idx="197">
                  <c:v>5.55737145839771E6</c:v>
                </c:pt>
                <c:pt idx="198">
                  <c:v>5.56169697396466E6</c:v>
                </c:pt>
                <c:pt idx="199">
                  <c:v>5.56275831320219E6</c:v>
                </c:pt>
                <c:pt idx="200">
                  <c:v>5.56674334212875E6</c:v>
                </c:pt>
                <c:pt idx="201">
                  <c:v>5.57021600590208E6</c:v>
                </c:pt>
                <c:pt idx="202">
                  <c:v>5.57343679610691E6</c:v>
                </c:pt>
                <c:pt idx="203">
                  <c:v>5.57705551808451E6</c:v>
                </c:pt>
                <c:pt idx="204">
                  <c:v>5.58195342599528E6</c:v>
                </c:pt>
                <c:pt idx="205">
                  <c:v>5.58542956236987E6</c:v>
                </c:pt>
                <c:pt idx="206">
                  <c:v>5.58859367125104E6</c:v>
                </c:pt>
                <c:pt idx="207">
                  <c:v>5.59029676577232E6</c:v>
                </c:pt>
                <c:pt idx="208">
                  <c:v>5.59439443279064E6</c:v>
                </c:pt>
                <c:pt idx="209">
                  <c:v>5.59643481273482E6</c:v>
                </c:pt>
                <c:pt idx="210">
                  <c:v>5.60005042775806E6</c:v>
                </c:pt>
                <c:pt idx="211">
                  <c:v>5.60505532582605E6</c:v>
                </c:pt>
                <c:pt idx="212">
                  <c:v>5.60601222396781E6</c:v>
                </c:pt>
                <c:pt idx="213">
                  <c:v>5.60802687238668E6</c:v>
                </c:pt>
                <c:pt idx="214">
                  <c:v>5.61095252458957E6</c:v>
                </c:pt>
                <c:pt idx="215">
                  <c:v>5.61233608950428E6</c:v>
                </c:pt>
                <c:pt idx="216">
                  <c:v>5.61446698003789E6</c:v>
                </c:pt>
                <c:pt idx="217">
                  <c:v>5.61731559915451E6</c:v>
                </c:pt>
                <c:pt idx="218">
                  <c:v>5.62132997001785E6</c:v>
                </c:pt>
                <c:pt idx="219">
                  <c:v>5.6226615847431E6</c:v>
                </c:pt>
                <c:pt idx="220">
                  <c:v>5.62667332450841E6</c:v>
                </c:pt>
                <c:pt idx="221">
                  <c:v>5.62869515649335E6</c:v>
                </c:pt>
                <c:pt idx="222">
                  <c:v>5.62933371369404E6</c:v>
                </c:pt>
                <c:pt idx="223">
                  <c:v>5.63306744298421E6</c:v>
                </c:pt>
                <c:pt idx="224">
                  <c:v>5.63601394541612E6</c:v>
                </c:pt>
                <c:pt idx="225">
                  <c:v>5.63784787831774E6</c:v>
                </c:pt>
                <c:pt idx="226">
                  <c:v>5.64125865015596E6</c:v>
                </c:pt>
                <c:pt idx="227">
                  <c:v>5.64387531127252E6</c:v>
                </c:pt>
                <c:pt idx="228">
                  <c:v>5.6462700697913E6</c:v>
                </c:pt>
                <c:pt idx="229">
                  <c:v>5.64690534801349E6</c:v>
                </c:pt>
                <c:pt idx="230">
                  <c:v>5.65041575246906E6</c:v>
                </c:pt>
                <c:pt idx="231">
                  <c:v>5.65147974546013E6</c:v>
                </c:pt>
                <c:pt idx="232">
                  <c:v>5.65469710080677E6</c:v>
                </c:pt>
                <c:pt idx="233">
                  <c:v>5.65928964084679E6</c:v>
                </c:pt>
                <c:pt idx="234">
                  <c:v>5.65942649525148E6</c:v>
                </c:pt>
                <c:pt idx="235">
                  <c:v>5.66065610306044E6</c:v>
                </c:pt>
                <c:pt idx="236">
                  <c:v>5.66332627365494E6</c:v>
                </c:pt>
                <c:pt idx="237">
                  <c:v>5.66384885742446E6</c:v>
                </c:pt>
                <c:pt idx="238">
                  <c:v>5.66531189532779E6</c:v>
                </c:pt>
                <c:pt idx="239">
                  <c:v>5.66729267706746E6</c:v>
                </c:pt>
                <c:pt idx="240">
                  <c:v>5.67110877681262E6</c:v>
                </c:pt>
                <c:pt idx="241">
                  <c:v>5.67115599931685E6</c:v>
                </c:pt>
                <c:pt idx="242">
                  <c:v>5.675726900703E6</c:v>
                </c:pt>
                <c:pt idx="243">
                  <c:v>5.67678223181146E6</c:v>
                </c:pt>
                <c:pt idx="244">
                  <c:v>5.67578671572972E6</c:v>
                </c:pt>
                <c:pt idx="245">
                  <c:v>5.67985701552873E6</c:v>
                </c:pt>
                <c:pt idx="246">
                  <c:v>5.68303854098043E6</c:v>
                </c:pt>
                <c:pt idx="247">
                  <c:v>5.6841144800295E6</c:v>
                </c:pt>
                <c:pt idx="248">
                  <c:v>5.68762093635292E6</c:v>
                </c:pt>
                <c:pt idx="249">
                  <c:v>5.68948712173693E6</c:v>
                </c:pt>
                <c:pt idx="250">
                  <c:v>5.69094027514644E6</c:v>
                </c:pt>
                <c:pt idx="251">
                  <c:v>5.69033835996315E6</c:v>
                </c:pt>
                <c:pt idx="252">
                  <c:v>5.69288992326008E6</c:v>
                </c:pt>
                <c:pt idx="253">
                  <c:v>5.69248589033501E6</c:v>
                </c:pt>
                <c:pt idx="254">
                  <c:v>5.69590305350945E6</c:v>
                </c:pt>
                <c:pt idx="255">
                  <c:v>5.70107813192295E6</c:v>
                </c:pt>
                <c:pt idx="256">
                  <c:v>5.7005121747819E6</c:v>
                </c:pt>
                <c:pt idx="257">
                  <c:v>5.70086210357489E6</c:v>
                </c:pt>
                <c:pt idx="258">
                  <c:v>5.70371833291793E6</c:v>
                </c:pt>
                <c:pt idx="259">
                  <c:v>5.70407417081629E6</c:v>
                </c:pt>
                <c:pt idx="260">
                  <c:v>5.70247921378447E6</c:v>
                </c:pt>
                <c:pt idx="261">
                  <c:v>5.70330648075718E6</c:v>
                </c:pt>
                <c:pt idx="262">
                  <c:v>5.70676251533577E6</c:v>
                </c:pt>
                <c:pt idx="263">
                  <c:v>5.70879696254967E6</c:v>
                </c:pt>
                <c:pt idx="264">
                  <c:v>5.71443991334879E6</c:v>
                </c:pt>
                <c:pt idx="265">
                  <c:v>5.71431747844742E6</c:v>
                </c:pt>
                <c:pt idx="266">
                  <c:v>5.71241603879639E6</c:v>
                </c:pt>
                <c:pt idx="267">
                  <c:v>5.71681456563556E6</c:v>
                </c:pt>
                <c:pt idx="268">
                  <c:v>5.71833009687749E6</c:v>
                </c:pt>
                <c:pt idx="269">
                  <c:v>5.72171237758069E6</c:v>
                </c:pt>
                <c:pt idx="270">
                  <c:v>5.72372962790853E6</c:v>
                </c:pt>
                <c:pt idx="271">
                  <c:v>5.72062361176947E6</c:v>
                </c:pt>
                <c:pt idx="272">
                  <c:v>5.72010298301735E6</c:v>
                </c:pt>
                <c:pt idx="273">
                  <c:v>5.72042145113668E6</c:v>
                </c:pt>
                <c:pt idx="274">
                  <c:v>5.72051559811784E6</c:v>
                </c:pt>
                <c:pt idx="275">
                  <c:v>5.71826544719098E6</c:v>
                </c:pt>
                <c:pt idx="276">
                  <c:v>5.71868925594161E6</c:v>
                </c:pt>
                <c:pt idx="277">
                  <c:v>5.72302986235924E6</c:v>
                </c:pt>
                <c:pt idx="278">
                  <c:v>5.72099375085152E6</c:v>
                </c:pt>
                <c:pt idx="279">
                  <c:v>5.72203144049372E6</c:v>
                </c:pt>
                <c:pt idx="280">
                  <c:v>5.72176224276904E6</c:v>
                </c:pt>
                <c:pt idx="281">
                  <c:v>5.725363425176E6</c:v>
                </c:pt>
                <c:pt idx="282">
                  <c:v>5.72469475891582E6</c:v>
                </c:pt>
                <c:pt idx="283">
                  <c:v>5.72574760071305E6</c:v>
                </c:pt>
                <c:pt idx="284">
                  <c:v>5.72943451438528E6</c:v>
                </c:pt>
                <c:pt idx="285">
                  <c:v>5.7317726084681E6</c:v>
                </c:pt>
                <c:pt idx="286">
                  <c:v>5.73395330535735E6</c:v>
                </c:pt>
                <c:pt idx="287">
                  <c:v>5.73510960544377E6</c:v>
                </c:pt>
                <c:pt idx="288">
                  <c:v>5.73324346424924E6</c:v>
                </c:pt>
                <c:pt idx="289">
                  <c:v>5.7299108729384E6</c:v>
                </c:pt>
                <c:pt idx="290">
                  <c:v>5.73010864524663E6</c:v>
                </c:pt>
                <c:pt idx="291">
                  <c:v>5.72974863197613E6</c:v>
                </c:pt>
                <c:pt idx="292">
                  <c:v>5.73321932918124E6</c:v>
                </c:pt>
                <c:pt idx="293">
                  <c:v>5.73314072020098E6</c:v>
                </c:pt>
                <c:pt idx="294">
                  <c:v>5.73453689074567E6</c:v>
                </c:pt>
                <c:pt idx="295">
                  <c:v>5.73418596953023E6</c:v>
                </c:pt>
                <c:pt idx="296">
                  <c:v>5.73539675647972E6</c:v>
                </c:pt>
                <c:pt idx="297">
                  <c:v>5.73484567723824E6</c:v>
                </c:pt>
                <c:pt idx="298">
                  <c:v>5.73137415464033E6</c:v>
                </c:pt>
                <c:pt idx="299">
                  <c:v>5.73289545878185E6</c:v>
                </c:pt>
                <c:pt idx="300">
                  <c:v>5.74069627497876E6</c:v>
                </c:pt>
                <c:pt idx="301">
                  <c:v>5.74450915634414E6</c:v>
                </c:pt>
                <c:pt idx="302">
                  <c:v>5.74852445798422E6</c:v>
                </c:pt>
                <c:pt idx="303">
                  <c:v>5.74345184737835E6</c:v>
                </c:pt>
                <c:pt idx="304">
                  <c:v>5.74527185909156E6</c:v>
                </c:pt>
                <c:pt idx="305">
                  <c:v>5.74529442901807E6</c:v>
                </c:pt>
                <c:pt idx="306">
                  <c:v>5.74649784578625E6</c:v>
                </c:pt>
                <c:pt idx="307">
                  <c:v>5.7509911511138E6</c:v>
                </c:pt>
                <c:pt idx="308">
                  <c:v>5.75338395032954E6</c:v>
                </c:pt>
                <c:pt idx="309">
                  <c:v>5.75182255015153E6</c:v>
                </c:pt>
                <c:pt idx="310">
                  <c:v>5.74683352165621E6</c:v>
                </c:pt>
                <c:pt idx="311">
                  <c:v>5.74814417416021E6</c:v>
                </c:pt>
                <c:pt idx="312">
                  <c:v>5.74621609095323E6</c:v>
                </c:pt>
                <c:pt idx="313">
                  <c:v>5.74691995942277E6</c:v>
                </c:pt>
                <c:pt idx="314">
                  <c:v>5.74590126770869E6</c:v>
                </c:pt>
                <c:pt idx="315">
                  <c:v>5.75169637271956E6</c:v>
                </c:pt>
                <c:pt idx="316">
                  <c:v>5.7518760424087E6</c:v>
                </c:pt>
                <c:pt idx="317">
                  <c:v>5.75313012964861E6</c:v>
                </c:pt>
                <c:pt idx="318">
                  <c:v>5.75353769615521E6</c:v>
                </c:pt>
                <c:pt idx="319">
                  <c:v>5.75758548419194E6</c:v>
                </c:pt>
                <c:pt idx="320">
                  <c:v>5.76004825144965E6</c:v>
                </c:pt>
                <c:pt idx="321">
                  <c:v>5.75642135916835E6</c:v>
                </c:pt>
                <c:pt idx="322">
                  <c:v>5.76325889975451E6</c:v>
                </c:pt>
                <c:pt idx="323">
                  <c:v>5.76362542217831E6</c:v>
                </c:pt>
                <c:pt idx="324">
                  <c:v>5.76793830561487E6</c:v>
                </c:pt>
                <c:pt idx="325">
                  <c:v>5.76291885100762E6</c:v>
                </c:pt>
                <c:pt idx="326">
                  <c:v>5.76357020406975E6</c:v>
                </c:pt>
                <c:pt idx="327">
                  <c:v>5.75996995693405E6</c:v>
                </c:pt>
                <c:pt idx="328">
                  <c:v>5.76226555591363E6</c:v>
                </c:pt>
                <c:pt idx="329">
                  <c:v>5.7629822862753E6</c:v>
                </c:pt>
                <c:pt idx="330">
                  <c:v>5.76147037752231E6</c:v>
                </c:pt>
                <c:pt idx="331">
                  <c:v>5.76023987999411E6</c:v>
                </c:pt>
                <c:pt idx="332">
                  <c:v>5.76206752184632E6</c:v>
                </c:pt>
                <c:pt idx="333">
                  <c:v>5.76180707997916E6</c:v>
                </c:pt>
                <c:pt idx="334">
                  <c:v>5.7611660457685E6</c:v>
                </c:pt>
                <c:pt idx="335">
                  <c:v>5.7625416631816E6</c:v>
                </c:pt>
                <c:pt idx="336">
                  <c:v>5.76394307379289E6</c:v>
                </c:pt>
                <c:pt idx="337">
                  <c:v>5.76595069030976E6</c:v>
                </c:pt>
                <c:pt idx="338">
                  <c:v>5.76761795496533E6</c:v>
                </c:pt>
                <c:pt idx="339">
                  <c:v>5.76680830975785E6</c:v>
                </c:pt>
                <c:pt idx="340">
                  <c:v>5.7674497689501E6</c:v>
                </c:pt>
                <c:pt idx="341">
                  <c:v>5.76746119503505E6</c:v>
                </c:pt>
                <c:pt idx="342">
                  <c:v>5.76948099575074E6</c:v>
                </c:pt>
                <c:pt idx="343">
                  <c:v>5.77054849146301E6</c:v>
                </c:pt>
                <c:pt idx="344">
                  <c:v>5.77109157314797E6</c:v>
                </c:pt>
                <c:pt idx="345">
                  <c:v>5.77196402677597E6</c:v>
                </c:pt>
                <c:pt idx="346">
                  <c:v>5.77096633862465E6</c:v>
                </c:pt>
                <c:pt idx="347">
                  <c:v>5.77131725530228E6</c:v>
                </c:pt>
                <c:pt idx="348">
                  <c:v>5.77077381700321E6</c:v>
                </c:pt>
                <c:pt idx="349">
                  <c:v>5.77047090363794E6</c:v>
                </c:pt>
                <c:pt idx="350">
                  <c:v>5.76838938226163E6</c:v>
                </c:pt>
                <c:pt idx="351">
                  <c:v>5.76780824156672E6</c:v>
                </c:pt>
                <c:pt idx="352">
                  <c:v>5.76958651453201E6</c:v>
                </c:pt>
                <c:pt idx="353">
                  <c:v>5.77037565390158E6</c:v>
                </c:pt>
                <c:pt idx="354">
                  <c:v>5.77245018312073E6</c:v>
                </c:pt>
                <c:pt idx="355">
                  <c:v>5.7707987834555E6</c:v>
                </c:pt>
                <c:pt idx="356">
                  <c:v>5.77050750293623E6</c:v>
                </c:pt>
                <c:pt idx="357">
                  <c:v>5.77214178202931E6</c:v>
                </c:pt>
                <c:pt idx="358">
                  <c:v>5.77300594262084E6</c:v>
                </c:pt>
                <c:pt idx="359">
                  <c:v>5.7716355761783E6</c:v>
                </c:pt>
                <c:pt idx="360">
                  <c:v>5.77048706176365E6</c:v>
                </c:pt>
                <c:pt idx="361">
                  <c:v>5.77048345120916E6</c:v>
                </c:pt>
                <c:pt idx="362">
                  <c:v>5.7729965671611E6</c:v>
                </c:pt>
                <c:pt idx="363">
                  <c:v>5.77549741899957E6</c:v>
                </c:pt>
                <c:pt idx="364">
                  <c:v>5.77582580343532E6</c:v>
                </c:pt>
                <c:pt idx="365">
                  <c:v>5.77687551768455E6</c:v>
                </c:pt>
                <c:pt idx="366">
                  <c:v>5.77506207786576E6</c:v>
                </c:pt>
                <c:pt idx="367">
                  <c:v>5.77602989449463E6</c:v>
                </c:pt>
                <c:pt idx="368">
                  <c:v>5.77467631001122E6</c:v>
                </c:pt>
                <c:pt idx="369">
                  <c:v>5.77558454254922E6</c:v>
                </c:pt>
                <c:pt idx="370">
                  <c:v>5.7774911099581E6</c:v>
                </c:pt>
                <c:pt idx="371">
                  <c:v>5.77850551094574E6</c:v>
                </c:pt>
                <c:pt idx="372">
                  <c:v>5.77745946971312E6</c:v>
                </c:pt>
                <c:pt idx="373">
                  <c:v>5.77802591023361E6</c:v>
                </c:pt>
                <c:pt idx="374">
                  <c:v>5.77817743906908E6</c:v>
                </c:pt>
                <c:pt idx="375">
                  <c:v>5.77575444144018E6</c:v>
                </c:pt>
                <c:pt idx="376">
                  <c:v>5.77335680417133E6</c:v>
                </c:pt>
                <c:pt idx="377">
                  <c:v>5.77631596115803E6</c:v>
                </c:pt>
                <c:pt idx="378">
                  <c:v>5.77588532085355E6</c:v>
                </c:pt>
                <c:pt idx="379">
                  <c:v>5.77691936096173E6</c:v>
                </c:pt>
                <c:pt idx="380">
                  <c:v>5.77705416724537E6</c:v>
                </c:pt>
                <c:pt idx="381">
                  <c:v>5.77632182785638E6</c:v>
                </c:pt>
                <c:pt idx="382">
                  <c:v>5.77555882479072E6</c:v>
                </c:pt>
                <c:pt idx="383">
                  <c:v>5.77650100891354E6</c:v>
                </c:pt>
                <c:pt idx="384">
                  <c:v>5.77486436013E6</c:v>
                </c:pt>
                <c:pt idx="385">
                  <c:v>5.7752528356487E6</c:v>
                </c:pt>
                <c:pt idx="386">
                  <c:v>5.77688512819462E6</c:v>
                </c:pt>
                <c:pt idx="387">
                  <c:v>5.77423279178489E6</c:v>
                </c:pt>
                <c:pt idx="388">
                  <c:v>5.77617649602713E6</c:v>
                </c:pt>
                <c:pt idx="389">
                  <c:v>5.77648106964673E6</c:v>
                </c:pt>
                <c:pt idx="390">
                  <c:v>5.77569905795103E6</c:v>
                </c:pt>
                <c:pt idx="391">
                  <c:v>5.77497205115831E6</c:v>
                </c:pt>
                <c:pt idx="392">
                  <c:v>5.77522641560724E6</c:v>
                </c:pt>
                <c:pt idx="393">
                  <c:v>5.77557351609597E6</c:v>
                </c:pt>
                <c:pt idx="394">
                  <c:v>5.77532001424467E6</c:v>
                </c:pt>
                <c:pt idx="395">
                  <c:v>5.77563663188765E6</c:v>
                </c:pt>
                <c:pt idx="396">
                  <c:v>5.77554215466918E6</c:v>
                </c:pt>
                <c:pt idx="397">
                  <c:v>5.77470969348425E6</c:v>
                </c:pt>
                <c:pt idx="398">
                  <c:v>5.77598575986516E6</c:v>
                </c:pt>
                <c:pt idx="399">
                  <c:v>5.77504912605902E6</c:v>
                </c:pt>
                <c:pt idx="400">
                  <c:v>5.77426384289358E6</c:v>
                </c:pt>
                <c:pt idx="401">
                  <c:v>5.77498354665835E6</c:v>
                </c:pt>
                <c:pt idx="402">
                  <c:v>5.775988628414E6</c:v>
                </c:pt>
                <c:pt idx="403">
                  <c:v>5.77418330677204E6</c:v>
                </c:pt>
                <c:pt idx="404">
                  <c:v>5.77463848930991E6</c:v>
                </c:pt>
                <c:pt idx="405">
                  <c:v>5.77514496999395E6</c:v>
                </c:pt>
                <c:pt idx="406">
                  <c:v>5.77493664279412E6</c:v>
                </c:pt>
                <c:pt idx="407">
                  <c:v>5.77476066194617E6</c:v>
                </c:pt>
                <c:pt idx="408">
                  <c:v>5.77535229076918E6</c:v>
                </c:pt>
                <c:pt idx="409">
                  <c:v>5.77578075171212E6</c:v>
                </c:pt>
                <c:pt idx="410">
                  <c:v>5.77525298455523E6</c:v>
                </c:pt>
                <c:pt idx="411">
                  <c:v>5.77494004680676E6</c:v>
                </c:pt>
                <c:pt idx="412">
                  <c:v>5.77529856050655E6</c:v>
                </c:pt>
                <c:pt idx="413">
                  <c:v>5.77518619117215E6</c:v>
                </c:pt>
                <c:pt idx="414">
                  <c:v>5.77546596616727E6</c:v>
                </c:pt>
                <c:pt idx="415">
                  <c:v>5.77541138028778E6</c:v>
                </c:pt>
                <c:pt idx="416">
                  <c:v>5.77518137353082E6</c:v>
                </c:pt>
                <c:pt idx="417">
                  <c:v>5.7754651256453E6</c:v>
                </c:pt>
                <c:pt idx="418">
                  <c:v>5.77521074544177E6</c:v>
                </c:pt>
                <c:pt idx="419">
                  <c:v>5.77477472901995E6</c:v>
                </c:pt>
                <c:pt idx="420">
                  <c:v>5.77521317189033E6</c:v>
                </c:pt>
                <c:pt idx="421">
                  <c:v>5.77460950787348E6</c:v>
                </c:pt>
                <c:pt idx="422">
                  <c:v>5.77552101793781E6</c:v>
                </c:pt>
                <c:pt idx="423">
                  <c:v>5.77537260545055E6</c:v>
                </c:pt>
                <c:pt idx="424">
                  <c:v>5.77546227360344E6</c:v>
                </c:pt>
                <c:pt idx="425">
                  <c:v>5.77547127727927E6</c:v>
                </c:pt>
                <c:pt idx="426">
                  <c:v>5.77564161123218E6</c:v>
                </c:pt>
                <c:pt idx="427">
                  <c:v>5.77611992470155E6</c:v>
                </c:pt>
                <c:pt idx="428">
                  <c:v>5.7756546910447E6</c:v>
                </c:pt>
                <c:pt idx="429">
                  <c:v>5.77565192585222E6</c:v>
                </c:pt>
                <c:pt idx="430">
                  <c:v>5.77556162876907E6</c:v>
                </c:pt>
                <c:pt idx="431">
                  <c:v>5.77546776457155E6</c:v>
                </c:pt>
                <c:pt idx="432">
                  <c:v>5.77529002094344E6</c:v>
                </c:pt>
                <c:pt idx="433">
                  <c:v>5.77535654034631E6</c:v>
                </c:pt>
                <c:pt idx="434">
                  <c:v>5.77539375362061E6</c:v>
                </c:pt>
                <c:pt idx="435">
                  <c:v>5.77563009546701E6</c:v>
                </c:pt>
                <c:pt idx="436">
                  <c:v>5.77542940852661E6</c:v>
                </c:pt>
                <c:pt idx="437">
                  <c:v>5.77568926814917E6</c:v>
                </c:pt>
                <c:pt idx="438">
                  <c:v>5.77569529524414E6</c:v>
                </c:pt>
                <c:pt idx="439">
                  <c:v>5.77574897557448E6</c:v>
                </c:pt>
                <c:pt idx="440">
                  <c:v>5.77571896397567E6</c:v>
                </c:pt>
                <c:pt idx="441">
                  <c:v>5.77552846556355E6</c:v>
                </c:pt>
                <c:pt idx="442">
                  <c:v>5.77547481071884E6</c:v>
                </c:pt>
                <c:pt idx="443">
                  <c:v>5.77513093707382E6</c:v>
                </c:pt>
                <c:pt idx="444">
                  <c:v>5.77544599267166E6</c:v>
                </c:pt>
                <c:pt idx="445">
                  <c:v>5.77568323945213E6</c:v>
                </c:pt>
                <c:pt idx="446">
                  <c:v>5.77588546938488E6</c:v>
                </c:pt>
                <c:pt idx="447">
                  <c:v>5.77598506137883E6</c:v>
                </c:pt>
                <c:pt idx="448">
                  <c:v>5.77574816367734E6</c:v>
                </c:pt>
                <c:pt idx="449">
                  <c:v>5.77594284467578E6</c:v>
                </c:pt>
                <c:pt idx="450">
                  <c:v>5.77604122412089E6</c:v>
                </c:pt>
                <c:pt idx="451">
                  <c:v>5.77576945068231E6</c:v>
                </c:pt>
                <c:pt idx="452">
                  <c:v>5.77564279733703E6</c:v>
                </c:pt>
                <c:pt idx="453">
                  <c:v>5.77571643731874E6</c:v>
                </c:pt>
                <c:pt idx="454">
                  <c:v>5.77582174716686E6</c:v>
                </c:pt>
                <c:pt idx="455">
                  <c:v>5.77574251474928E6</c:v>
                </c:pt>
                <c:pt idx="456">
                  <c:v>5.7754375241735E6</c:v>
                </c:pt>
                <c:pt idx="457">
                  <c:v>5.77563582140242E6</c:v>
                </c:pt>
                <c:pt idx="458">
                  <c:v>5.77568883265964E6</c:v>
                </c:pt>
                <c:pt idx="459">
                  <c:v>5.77571098000781E6</c:v>
                </c:pt>
                <c:pt idx="460">
                  <c:v>5.77557334227507E6</c:v>
                </c:pt>
                <c:pt idx="461">
                  <c:v>5.77565176302431E6</c:v>
                </c:pt>
                <c:pt idx="462">
                  <c:v>5.77579134006396E6</c:v>
                </c:pt>
                <c:pt idx="463">
                  <c:v>5.77573679642525E6</c:v>
                </c:pt>
                <c:pt idx="464">
                  <c:v>5.77559487950724E6</c:v>
                </c:pt>
                <c:pt idx="465">
                  <c:v>5.7756500510023E6</c:v>
                </c:pt>
                <c:pt idx="466">
                  <c:v>5.77566809893363E6</c:v>
                </c:pt>
                <c:pt idx="467">
                  <c:v>5.77570300294095E6</c:v>
                </c:pt>
                <c:pt idx="468">
                  <c:v>5.7757327929271E6</c:v>
                </c:pt>
                <c:pt idx="469">
                  <c:v>5.77573582438453E6</c:v>
                </c:pt>
                <c:pt idx="470">
                  <c:v>5.77577559991822E6</c:v>
                </c:pt>
                <c:pt idx="471">
                  <c:v>5.77563932817421E6</c:v>
                </c:pt>
                <c:pt idx="472">
                  <c:v>5.77560201567373E6</c:v>
                </c:pt>
                <c:pt idx="473">
                  <c:v>5.77570351010896E6</c:v>
                </c:pt>
                <c:pt idx="474">
                  <c:v>5.77588767377576E6</c:v>
                </c:pt>
                <c:pt idx="475">
                  <c:v>5.77574492205035E6</c:v>
                </c:pt>
                <c:pt idx="476">
                  <c:v>5.77570141427689E6</c:v>
                </c:pt>
                <c:pt idx="477">
                  <c:v>5.77572173027973E6</c:v>
                </c:pt>
                <c:pt idx="478">
                  <c:v>5.77561455472487E6</c:v>
                </c:pt>
                <c:pt idx="479">
                  <c:v>5.77559734048065E6</c:v>
                </c:pt>
                <c:pt idx="480">
                  <c:v>5.77550231441383E6</c:v>
                </c:pt>
                <c:pt idx="481">
                  <c:v>5.77557172185832E6</c:v>
                </c:pt>
                <c:pt idx="482">
                  <c:v>5.77547703344904E6</c:v>
                </c:pt>
                <c:pt idx="483">
                  <c:v>5.7756728603391E6</c:v>
                </c:pt>
                <c:pt idx="484">
                  <c:v>5.77569110378545E6</c:v>
                </c:pt>
                <c:pt idx="485">
                  <c:v>5.77572640681435E6</c:v>
                </c:pt>
                <c:pt idx="486">
                  <c:v>5.77589186408305E6</c:v>
                </c:pt>
                <c:pt idx="487">
                  <c:v>5.77594623807637E6</c:v>
                </c:pt>
                <c:pt idx="488">
                  <c:v>5.77586336855393E6</c:v>
                </c:pt>
                <c:pt idx="489">
                  <c:v>5.77593529480208E6</c:v>
                </c:pt>
                <c:pt idx="490">
                  <c:v>5.77591139888305E6</c:v>
                </c:pt>
                <c:pt idx="491">
                  <c:v>5.77591227705039E6</c:v>
                </c:pt>
                <c:pt idx="492">
                  <c:v>5.77596849047811E6</c:v>
                </c:pt>
                <c:pt idx="493">
                  <c:v>5.77592670169643E6</c:v>
                </c:pt>
                <c:pt idx="494">
                  <c:v>5.77594543069766E6</c:v>
                </c:pt>
                <c:pt idx="495">
                  <c:v>5.7758811752573E6</c:v>
                </c:pt>
                <c:pt idx="496">
                  <c:v>5.77574694235846E6</c:v>
                </c:pt>
                <c:pt idx="497">
                  <c:v>5.77581365790234E6</c:v>
                </c:pt>
                <c:pt idx="498">
                  <c:v>5.77568304481684E6</c:v>
                </c:pt>
                <c:pt idx="499">
                  <c:v>5.77562828713153E6</c:v>
                </c:pt>
                <c:pt idx="500">
                  <c:v>5.77577202222384E6</c:v>
                </c:pt>
                <c:pt idx="501">
                  <c:v>5.77586844369047E6</c:v>
                </c:pt>
                <c:pt idx="502">
                  <c:v>5.77583235054192E6</c:v>
                </c:pt>
                <c:pt idx="503">
                  <c:v>5.77599714939636E6</c:v>
                </c:pt>
                <c:pt idx="504">
                  <c:v>5.77600665946849E6</c:v>
                </c:pt>
                <c:pt idx="505">
                  <c:v>5.77603163042095E6</c:v>
                </c:pt>
                <c:pt idx="506">
                  <c:v>5.77605596887762E6</c:v>
                </c:pt>
                <c:pt idx="507">
                  <c:v>5.77598479425586E6</c:v>
                </c:pt>
                <c:pt idx="508">
                  <c:v>5.77615989892216E6</c:v>
                </c:pt>
                <c:pt idx="509">
                  <c:v>5.77594559769146E6</c:v>
                </c:pt>
                <c:pt idx="510">
                  <c:v>5.77588861865031E6</c:v>
                </c:pt>
                <c:pt idx="511">
                  <c:v>5.7759746941772E6</c:v>
                </c:pt>
                <c:pt idx="512">
                  <c:v>5.7759403887719E6</c:v>
                </c:pt>
                <c:pt idx="513">
                  <c:v>5.77597012834308E6</c:v>
                </c:pt>
                <c:pt idx="514">
                  <c:v>5.77597478339477E6</c:v>
                </c:pt>
                <c:pt idx="515">
                  <c:v>5.77590775341701E6</c:v>
                </c:pt>
                <c:pt idx="516">
                  <c:v>5.77598257843789E6</c:v>
                </c:pt>
                <c:pt idx="517">
                  <c:v>5.77601764308718E6</c:v>
                </c:pt>
                <c:pt idx="518">
                  <c:v>5.77605037251057E6</c:v>
                </c:pt>
                <c:pt idx="519">
                  <c:v>5.77603623892756E6</c:v>
                </c:pt>
                <c:pt idx="520">
                  <c:v>5.77599084689287E6</c:v>
                </c:pt>
                <c:pt idx="521">
                  <c:v>5.7759973097357E6</c:v>
                </c:pt>
                <c:pt idx="522">
                  <c:v>5.77597177725721E6</c:v>
                </c:pt>
                <c:pt idx="523">
                  <c:v>5.77591221926781E6</c:v>
                </c:pt>
                <c:pt idx="524">
                  <c:v>5.77587830223647E6</c:v>
                </c:pt>
                <c:pt idx="525">
                  <c:v>5.77591185186048E6</c:v>
                </c:pt>
                <c:pt idx="526">
                  <c:v>5.77590107953387E6</c:v>
                </c:pt>
                <c:pt idx="527">
                  <c:v>5.77589824268349E6</c:v>
                </c:pt>
                <c:pt idx="528">
                  <c:v>5.77595424104534E6</c:v>
                </c:pt>
                <c:pt idx="529">
                  <c:v>5.77596606394865E6</c:v>
                </c:pt>
                <c:pt idx="530">
                  <c:v>5.77593387081876E6</c:v>
                </c:pt>
                <c:pt idx="531">
                  <c:v>5.77594643257179E6</c:v>
                </c:pt>
                <c:pt idx="532">
                  <c:v>5.77598524624075E6</c:v>
                </c:pt>
                <c:pt idx="533">
                  <c:v>5.77593822990369E6</c:v>
                </c:pt>
                <c:pt idx="534">
                  <c:v>5.776035281286E6</c:v>
                </c:pt>
                <c:pt idx="535">
                  <c:v>5.77597582512736E6</c:v>
                </c:pt>
                <c:pt idx="536">
                  <c:v>5.77594021761453E6</c:v>
                </c:pt>
                <c:pt idx="537">
                  <c:v>5.77593933633845E6</c:v>
                </c:pt>
                <c:pt idx="538">
                  <c:v>5.77585856012139E6</c:v>
                </c:pt>
                <c:pt idx="539">
                  <c:v>5.77582281547213E6</c:v>
                </c:pt>
                <c:pt idx="540">
                  <c:v>5.77584633474251E6</c:v>
                </c:pt>
                <c:pt idx="541">
                  <c:v>5.77586282402136E6</c:v>
                </c:pt>
                <c:pt idx="542">
                  <c:v>5.77583405956938E6</c:v>
                </c:pt>
                <c:pt idx="543">
                  <c:v>5.77585535210519E6</c:v>
                </c:pt>
                <c:pt idx="544">
                  <c:v>5.77586630509644E6</c:v>
                </c:pt>
                <c:pt idx="545">
                  <c:v>5.77590453447539E6</c:v>
                </c:pt>
                <c:pt idx="546">
                  <c:v>5.77586679345098E6</c:v>
                </c:pt>
                <c:pt idx="547">
                  <c:v>5.77584787183762E6</c:v>
                </c:pt>
                <c:pt idx="548">
                  <c:v>5.77586514130236E6</c:v>
                </c:pt>
                <c:pt idx="549">
                  <c:v>5.7759199857301E6</c:v>
                </c:pt>
                <c:pt idx="550">
                  <c:v>5.77587362242916E6</c:v>
                </c:pt>
                <c:pt idx="551">
                  <c:v>5.77585739529702E6</c:v>
                </c:pt>
                <c:pt idx="552">
                  <c:v>5.77583386429383E6</c:v>
                </c:pt>
                <c:pt idx="553">
                  <c:v>5.77585008117368E6</c:v>
                </c:pt>
                <c:pt idx="554">
                  <c:v>5.77586983127996E6</c:v>
                </c:pt>
                <c:pt idx="555">
                  <c:v>5.77586928021142E6</c:v>
                </c:pt>
                <c:pt idx="556">
                  <c:v>5.77587027922114E6</c:v>
                </c:pt>
                <c:pt idx="557">
                  <c:v>5.77584605373849E6</c:v>
                </c:pt>
                <c:pt idx="558">
                  <c:v>5.77584686494083E6</c:v>
                </c:pt>
                <c:pt idx="559">
                  <c:v>5.77589834890649E6</c:v>
                </c:pt>
                <c:pt idx="560">
                  <c:v>5.77591490833044E6</c:v>
                </c:pt>
                <c:pt idx="561">
                  <c:v>5.7759285006971E6</c:v>
                </c:pt>
                <c:pt idx="562">
                  <c:v>5.77591030241836E6</c:v>
                </c:pt>
                <c:pt idx="563">
                  <c:v>5.7759260361813E6</c:v>
                </c:pt>
                <c:pt idx="564">
                  <c:v>5.77590972174643E6</c:v>
                </c:pt>
                <c:pt idx="565">
                  <c:v>5.77590732665659E6</c:v>
                </c:pt>
                <c:pt idx="566">
                  <c:v>5.77589932679042E6</c:v>
                </c:pt>
                <c:pt idx="567">
                  <c:v>5.77589852783525E6</c:v>
                </c:pt>
                <c:pt idx="568">
                  <c:v>5.7759087456232E6</c:v>
                </c:pt>
                <c:pt idx="569">
                  <c:v>5.77590293846311E6</c:v>
                </c:pt>
                <c:pt idx="570">
                  <c:v>5.77587738542665E6</c:v>
                </c:pt>
                <c:pt idx="571">
                  <c:v>5.77589933155221E6</c:v>
                </c:pt>
                <c:pt idx="572">
                  <c:v>5.77591317146967E6</c:v>
                </c:pt>
                <c:pt idx="573">
                  <c:v>5.77592992578544E6</c:v>
                </c:pt>
                <c:pt idx="574">
                  <c:v>5.77593390208799E6</c:v>
                </c:pt>
                <c:pt idx="575">
                  <c:v>5.77592243962561E6</c:v>
                </c:pt>
                <c:pt idx="576">
                  <c:v>5.7759289125478E6</c:v>
                </c:pt>
                <c:pt idx="577">
                  <c:v>5.77592224469522E6</c:v>
                </c:pt>
                <c:pt idx="578">
                  <c:v>5.77593361255938E6</c:v>
                </c:pt>
                <c:pt idx="579">
                  <c:v>5.77592960856471E6</c:v>
                </c:pt>
                <c:pt idx="580">
                  <c:v>5.77593831638632E6</c:v>
                </c:pt>
                <c:pt idx="581">
                  <c:v>5.77593508991593E6</c:v>
                </c:pt>
                <c:pt idx="582">
                  <c:v>5.77594605716756E6</c:v>
                </c:pt>
                <c:pt idx="583">
                  <c:v>5.77592292561069E6</c:v>
                </c:pt>
                <c:pt idx="584">
                  <c:v>5.77594443868962E6</c:v>
                </c:pt>
                <c:pt idx="585">
                  <c:v>5.77594533820673E6</c:v>
                </c:pt>
                <c:pt idx="586">
                  <c:v>5.77594550824872E6</c:v>
                </c:pt>
                <c:pt idx="587">
                  <c:v>5.77594789282337E6</c:v>
                </c:pt>
                <c:pt idx="588">
                  <c:v>5.77595810269198E6</c:v>
                </c:pt>
                <c:pt idx="589">
                  <c:v>5.77596382107746E6</c:v>
                </c:pt>
                <c:pt idx="590">
                  <c:v>5.77596832427268E6</c:v>
                </c:pt>
                <c:pt idx="591">
                  <c:v>5.77596081535129E6</c:v>
                </c:pt>
                <c:pt idx="592">
                  <c:v>5.77595330456481E6</c:v>
                </c:pt>
                <c:pt idx="593">
                  <c:v>5.77595238847156E6</c:v>
                </c:pt>
                <c:pt idx="594">
                  <c:v>5.77595911927509E6</c:v>
                </c:pt>
                <c:pt idx="595">
                  <c:v>5.77597384048443E6</c:v>
                </c:pt>
                <c:pt idx="596">
                  <c:v>5.77595881209623E6</c:v>
                </c:pt>
                <c:pt idx="597">
                  <c:v>5.7759449471612E6</c:v>
                </c:pt>
                <c:pt idx="598">
                  <c:v>5.77595859866968E6</c:v>
                </c:pt>
                <c:pt idx="599">
                  <c:v>5.77595901911468E6</c:v>
                </c:pt>
                <c:pt idx="600">
                  <c:v>5.77595222443999E6</c:v>
                </c:pt>
                <c:pt idx="601">
                  <c:v>5.77595058672219E6</c:v>
                </c:pt>
                <c:pt idx="602">
                  <c:v>5.7759425492839E6</c:v>
                </c:pt>
                <c:pt idx="603">
                  <c:v>5.7759514679751E6</c:v>
                </c:pt>
                <c:pt idx="604">
                  <c:v>5.77596015501219E6</c:v>
                </c:pt>
                <c:pt idx="605">
                  <c:v>5.77595577142132E6</c:v>
                </c:pt>
                <c:pt idx="606">
                  <c:v>5.77595542471613E6</c:v>
                </c:pt>
                <c:pt idx="607">
                  <c:v>5.77595283993795E6</c:v>
                </c:pt>
                <c:pt idx="608">
                  <c:v>5.77595230215014E6</c:v>
                </c:pt>
                <c:pt idx="609">
                  <c:v>5.77595170898731E6</c:v>
                </c:pt>
                <c:pt idx="610">
                  <c:v>5.77594922207438E6</c:v>
                </c:pt>
                <c:pt idx="611">
                  <c:v>5.77595359096263E6</c:v>
                </c:pt>
                <c:pt idx="612">
                  <c:v>5.77594661336146E6</c:v>
                </c:pt>
                <c:pt idx="613">
                  <c:v>5.77594836545242E6</c:v>
                </c:pt>
                <c:pt idx="614">
                  <c:v>5.77594853407783E6</c:v>
                </c:pt>
                <c:pt idx="615">
                  <c:v>5.77595159610485E6</c:v>
                </c:pt>
                <c:pt idx="616">
                  <c:v>5.77594608975033E6</c:v>
                </c:pt>
                <c:pt idx="617">
                  <c:v>5.77594090328762E6</c:v>
                </c:pt>
                <c:pt idx="618">
                  <c:v>5.77594681531277E6</c:v>
                </c:pt>
                <c:pt idx="619">
                  <c:v>5.77595590138245E6</c:v>
                </c:pt>
                <c:pt idx="620">
                  <c:v>5.77595987401783E6</c:v>
                </c:pt>
                <c:pt idx="621">
                  <c:v>5.77596087666992E6</c:v>
                </c:pt>
                <c:pt idx="622">
                  <c:v>5.77596062670917E6</c:v>
                </c:pt>
                <c:pt idx="623">
                  <c:v>5.77595988370887E6</c:v>
                </c:pt>
                <c:pt idx="624">
                  <c:v>5.77596958444491E6</c:v>
                </c:pt>
                <c:pt idx="625">
                  <c:v>5.77596690066771E6</c:v>
                </c:pt>
                <c:pt idx="626">
                  <c:v>5.77596434314725E6</c:v>
                </c:pt>
                <c:pt idx="627">
                  <c:v>5.77596704937407E6</c:v>
                </c:pt>
                <c:pt idx="628">
                  <c:v>5.7759755805379E6</c:v>
                </c:pt>
                <c:pt idx="629">
                  <c:v>5.77596402870372E6</c:v>
                </c:pt>
                <c:pt idx="630">
                  <c:v>5.77596482968005E6</c:v>
                </c:pt>
                <c:pt idx="631">
                  <c:v>5.77595533833436E6</c:v>
                </c:pt>
                <c:pt idx="632">
                  <c:v>5.77595579025096E6</c:v>
                </c:pt>
                <c:pt idx="633">
                  <c:v>5.77595152785137E6</c:v>
                </c:pt>
                <c:pt idx="634">
                  <c:v>5.77595698386929E6</c:v>
                </c:pt>
                <c:pt idx="635">
                  <c:v>5.77596449194584E6</c:v>
                </c:pt>
                <c:pt idx="636">
                  <c:v>5.77596562332844E6</c:v>
                </c:pt>
                <c:pt idx="637">
                  <c:v>5.77596007197882E6</c:v>
                </c:pt>
                <c:pt idx="638">
                  <c:v>5.77596722665883E6</c:v>
                </c:pt>
                <c:pt idx="639">
                  <c:v>5.7759694878915E6</c:v>
                </c:pt>
                <c:pt idx="640">
                  <c:v>5.77597242530971E6</c:v>
                </c:pt>
                <c:pt idx="641">
                  <c:v>5.77597399510248E6</c:v>
                </c:pt>
                <c:pt idx="642">
                  <c:v>5.77597142084614E6</c:v>
                </c:pt>
                <c:pt idx="643">
                  <c:v>5.77598034626931E6</c:v>
                </c:pt>
                <c:pt idx="644">
                  <c:v>5.77597542565548E6</c:v>
                </c:pt>
                <c:pt idx="645">
                  <c:v>5.77596966725247E6</c:v>
                </c:pt>
                <c:pt idx="646">
                  <c:v>5.77596986716852E6</c:v>
                </c:pt>
                <c:pt idx="647">
                  <c:v>5.77596178918557E6</c:v>
                </c:pt>
                <c:pt idx="648">
                  <c:v>5.77596367301861E6</c:v>
                </c:pt>
                <c:pt idx="649">
                  <c:v>5.7759639857637E6</c:v>
                </c:pt>
                <c:pt idx="650">
                  <c:v>5.77596600056668E6</c:v>
                </c:pt>
                <c:pt idx="651">
                  <c:v>5.77596932952622E6</c:v>
                </c:pt>
                <c:pt idx="652">
                  <c:v>5.77596331570237E6</c:v>
                </c:pt>
                <c:pt idx="653">
                  <c:v>5.77596552169325E6</c:v>
                </c:pt>
                <c:pt idx="654">
                  <c:v>5.77596586174374E6</c:v>
                </c:pt>
                <c:pt idx="655">
                  <c:v>5.77596775001913E6</c:v>
                </c:pt>
                <c:pt idx="656">
                  <c:v>5.7759607860672E6</c:v>
                </c:pt>
                <c:pt idx="657">
                  <c:v>5.77596748111196E6</c:v>
                </c:pt>
                <c:pt idx="658">
                  <c:v>5.77598231638589E6</c:v>
                </c:pt>
                <c:pt idx="659">
                  <c:v>5.77597053617293E6</c:v>
                </c:pt>
                <c:pt idx="660">
                  <c:v>5.77596375326227E6</c:v>
                </c:pt>
                <c:pt idx="661">
                  <c:v>5.77596694988638E6</c:v>
                </c:pt>
                <c:pt idx="662">
                  <c:v>5.7759678658862E6</c:v>
                </c:pt>
                <c:pt idx="663">
                  <c:v>5.7759656643926E6</c:v>
                </c:pt>
                <c:pt idx="664">
                  <c:v>5.77596019150153E6</c:v>
                </c:pt>
                <c:pt idx="665">
                  <c:v>5.7759661813856E6</c:v>
                </c:pt>
                <c:pt idx="666">
                  <c:v>5.7759640310612E6</c:v>
                </c:pt>
                <c:pt idx="667">
                  <c:v>5.77596400484148E6</c:v>
                </c:pt>
                <c:pt idx="668">
                  <c:v>5.77597084113277E6</c:v>
                </c:pt>
                <c:pt idx="669">
                  <c:v>5.77597012536781E6</c:v>
                </c:pt>
                <c:pt idx="670">
                  <c:v>5.77597040596576E6</c:v>
                </c:pt>
                <c:pt idx="671">
                  <c:v>5.77597348246059E6</c:v>
                </c:pt>
                <c:pt idx="672">
                  <c:v>5.77597330008611E6</c:v>
                </c:pt>
                <c:pt idx="673">
                  <c:v>5.77597623034965E6</c:v>
                </c:pt>
                <c:pt idx="674">
                  <c:v>5.77597431141592E6</c:v>
                </c:pt>
                <c:pt idx="675">
                  <c:v>5.77597375158514E6</c:v>
                </c:pt>
                <c:pt idx="676">
                  <c:v>5.7759754049298E6</c:v>
                </c:pt>
                <c:pt idx="677">
                  <c:v>5.7759689059934E6</c:v>
                </c:pt>
                <c:pt idx="678">
                  <c:v>5.77596962974142E6</c:v>
                </c:pt>
                <c:pt idx="679">
                  <c:v>5.7759727809988E6</c:v>
                </c:pt>
                <c:pt idx="680">
                  <c:v>5.77596790641475E6</c:v>
                </c:pt>
                <c:pt idx="681">
                  <c:v>5.77597166436847E6</c:v>
                </c:pt>
                <c:pt idx="682">
                  <c:v>5.77597181277922E6</c:v>
                </c:pt>
                <c:pt idx="683">
                  <c:v>5.77597371171741E6</c:v>
                </c:pt>
                <c:pt idx="684">
                  <c:v>5.77597550517901E6</c:v>
                </c:pt>
                <c:pt idx="685">
                  <c:v>5.7759747181524E6</c:v>
                </c:pt>
                <c:pt idx="686">
                  <c:v>5.77597774572036E6</c:v>
                </c:pt>
                <c:pt idx="687">
                  <c:v>5.77597341705484E6</c:v>
                </c:pt>
                <c:pt idx="688">
                  <c:v>5.77597387885837E6</c:v>
                </c:pt>
                <c:pt idx="689">
                  <c:v>5.77597177659687E6</c:v>
                </c:pt>
                <c:pt idx="690">
                  <c:v>5.77597429464729E6</c:v>
                </c:pt>
                <c:pt idx="691">
                  <c:v>5.77597563389001E6</c:v>
                </c:pt>
                <c:pt idx="692">
                  <c:v>5.7759747719871E6</c:v>
                </c:pt>
                <c:pt idx="693">
                  <c:v>5.7759710362669E6</c:v>
                </c:pt>
                <c:pt idx="694">
                  <c:v>5.77597034642654E6</c:v>
                </c:pt>
                <c:pt idx="695">
                  <c:v>5.7759711237491E6</c:v>
                </c:pt>
                <c:pt idx="696">
                  <c:v>5.77597080572444E6</c:v>
                </c:pt>
                <c:pt idx="697">
                  <c:v>5.77596990798605E6</c:v>
                </c:pt>
                <c:pt idx="698">
                  <c:v>5.77596923862078E6</c:v>
                </c:pt>
                <c:pt idx="699">
                  <c:v>5.77596946934514E6</c:v>
                </c:pt>
                <c:pt idx="700">
                  <c:v>5.775970687315E6</c:v>
                </c:pt>
                <c:pt idx="701">
                  <c:v>5.77596871299579E6</c:v>
                </c:pt>
                <c:pt idx="702">
                  <c:v>5.77596907785321E6</c:v>
                </c:pt>
                <c:pt idx="703">
                  <c:v>5.7759675015164E6</c:v>
                </c:pt>
                <c:pt idx="704">
                  <c:v>5.77596843332142E6</c:v>
                </c:pt>
                <c:pt idx="705">
                  <c:v>5.77596953808153E6</c:v>
                </c:pt>
                <c:pt idx="706">
                  <c:v>5.77596812699257E6</c:v>
                </c:pt>
                <c:pt idx="707">
                  <c:v>5.77596971981837E6</c:v>
                </c:pt>
                <c:pt idx="708">
                  <c:v>5.77597062217733E6</c:v>
                </c:pt>
                <c:pt idx="709">
                  <c:v>5.77596957179441E6</c:v>
                </c:pt>
                <c:pt idx="710">
                  <c:v>5.7759709552296E6</c:v>
                </c:pt>
                <c:pt idx="711">
                  <c:v>5.77597002837344E6</c:v>
                </c:pt>
                <c:pt idx="712">
                  <c:v>5.77596920378607E6</c:v>
                </c:pt>
                <c:pt idx="713">
                  <c:v>5.77596978096014E6</c:v>
                </c:pt>
                <c:pt idx="714">
                  <c:v>5.77597079919419E6</c:v>
                </c:pt>
                <c:pt idx="715">
                  <c:v>5.77597150007623E6</c:v>
                </c:pt>
                <c:pt idx="716">
                  <c:v>5.77597034593539E6</c:v>
                </c:pt>
                <c:pt idx="717">
                  <c:v>5.7759706874694E6</c:v>
                </c:pt>
                <c:pt idx="718">
                  <c:v>5.77597018793732E6</c:v>
                </c:pt>
                <c:pt idx="719">
                  <c:v>5.77596923685173E6</c:v>
                </c:pt>
                <c:pt idx="720">
                  <c:v>5.77597006578066E6</c:v>
                </c:pt>
                <c:pt idx="721">
                  <c:v>5.77597085221233E6</c:v>
                </c:pt>
                <c:pt idx="722">
                  <c:v>5.77597091751723E6</c:v>
                </c:pt>
                <c:pt idx="723">
                  <c:v>5.77597070690035E6</c:v>
                </c:pt>
                <c:pt idx="724">
                  <c:v>5.7759711652931E6</c:v>
                </c:pt>
                <c:pt idx="725">
                  <c:v>5.77597005677807E6</c:v>
                </c:pt>
                <c:pt idx="726">
                  <c:v>5.77597032805401E6</c:v>
                </c:pt>
                <c:pt idx="727">
                  <c:v>5.77596938925501E6</c:v>
                </c:pt>
                <c:pt idx="728">
                  <c:v>5.77597033647925E6</c:v>
                </c:pt>
                <c:pt idx="729">
                  <c:v>5.77597049728553E6</c:v>
                </c:pt>
                <c:pt idx="730">
                  <c:v>5.77597079762918E6</c:v>
                </c:pt>
                <c:pt idx="731">
                  <c:v>5.77597062155456E6</c:v>
                </c:pt>
                <c:pt idx="732">
                  <c:v>5.77596954544753E6</c:v>
                </c:pt>
                <c:pt idx="733">
                  <c:v>5.7759708998739E6</c:v>
                </c:pt>
                <c:pt idx="734">
                  <c:v>5.77597127426046E6</c:v>
                </c:pt>
                <c:pt idx="735">
                  <c:v>5.77597116563522E6</c:v>
                </c:pt>
                <c:pt idx="736">
                  <c:v>5.77597224164972E6</c:v>
                </c:pt>
                <c:pt idx="737">
                  <c:v>5.77596969743857E6</c:v>
                </c:pt>
                <c:pt idx="738">
                  <c:v>5.77597117070004E6</c:v>
                </c:pt>
                <c:pt idx="739">
                  <c:v>5.7759707511687E6</c:v>
                </c:pt>
                <c:pt idx="740">
                  <c:v>5.77597066636662E6</c:v>
                </c:pt>
                <c:pt idx="741">
                  <c:v>5.77597072443078E6</c:v>
                </c:pt>
                <c:pt idx="742">
                  <c:v>5.77597073445589E6</c:v>
                </c:pt>
                <c:pt idx="743">
                  <c:v>5.77597071086953E6</c:v>
                </c:pt>
                <c:pt idx="744">
                  <c:v>5.77597024872507E6</c:v>
                </c:pt>
                <c:pt idx="745">
                  <c:v>5.77597006208927E6</c:v>
                </c:pt>
                <c:pt idx="746">
                  <c:v>5.77596993220024E6</c:v>
                </c:pt>
                <c:pt idx="747">
                  <c:v>5.77597032428053E6</c:v>
                </c:pt>
                <c:pt idx="748">
                  <c:v>5.77597047754365E6</c:v>
                </c:pt>
                <c:pt idx="749">
                  <c:v>5.77597065277699E6</c:v>
                </c:pt>
                <c:pt idx="750">
                  <c:v>5.7759703207854E6</c:v>
                </c:pt>
                <c:pt idx="751">
                  <c:v>5.77597056441026E6</c:v>
                </c:pt>
                <c:pt idx="752">
                  <c:v>5.77597067311558E6</c:v>
                </c:pt>
                <c:pt idx="753">
                  <c:v>5.77597072721493E6</c:v>
                </c:pt>
                <c:pt idx="754">
                  <c:v>5.77597067054939E6</c:v>
                </c:pt>
                <c:pt idx="755">
                  <c:v>5.77597125104726E6</c:v>
                </c:pt>
                <c:pt idx="756">
                  <c:v>5.7759705110921E6</c:v>
                </c:pt>
                <c:pt idx="757">
                  <c:v>5.77597034842887E6</c:v>
                </c:pt>
                <c:pt idx="758">
                  <c:v>5.77597075255687E6</c:v>
                </c:pt>
                <c:pt idx="759">
                  <c:v>5.77597040168362E6</c:v>
                </c:pt>
                <c:pt idx="760">
                  <c:v>5.77597085385394E6</c:v>
                </c:pt>
                <c:pt idx="761">
                  <c:v>5.77597051991623E6</c:v>
                </c:pt>
                <c:pt idx="762">
                  <c:v>5.7759709065444E6</c:v>
                </c:pt>
                <c:pt idx="763">
                  <c:v>5.77597080697253E6</c:v>
                </c:pt>
                <c:pt idx="764">
                  <c:v>5.77597071058561E6</c:v>
                </c:pt>
                <c:pt idx="765">
                  <c:v>5.77597096033208E6</c:v>
                </c:pt>
                <c:pt idx="766">
                  <c:v>5.77597087077612E6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TV y TA!$C$2:$C$769</c:f>
              <c:numCache>
                <c:formatCode>General</c:formatCode>
                <c:ptCount val="768"/>
                <c:pt idx="0">
                  <c:v>3.95313435786408E6</c:v>
                </c:pt>
                <c:pt idx="1">
                  <c:v>4.14094052254454E6</c:v>
                </c:pt>
                <c:pt idx="2">
                  <c:v>4.14110475420403E6</c:v>
                </c:pt>
                <c:pt idx="3">
                  <c:v>4.14110475420403E6</c:v>
                </c:pt>
                <c:pt idx="4">
                  <c:v>4.14110475420403E6</c:v>
                </c:pt>
                <c:pt idx="5">
                  <c:v>4.14110475420403E6</c:v>
                </c:pt>
                <c:pt idx="6">
                  <c:v>4.14110475420403E6</c:v>
                </c:pt>
                <c:pt idx="7">
                  <c:v>4.14110371015507E6</c:v>
                </c:pt>
                <c:pt idx="8">
                  <c:v>4.14110475420403E6</c:v>
                </c:pt>
                <c:pt idx="9">
                  <c:v>4.14117993942998E6</c:v>
                </c:pt>
                <c:pt idx="10">
                  <c:v>4.14110440639252E6</c:v>
                </c:pt>
                <c:pt idx="11">
                  <c:v>4.14120990169332E6</c:v>
                </c:pt>
                <c:pt idx="12">
                  <c:v>4.14074387650191E6</c:v>
                </c:pt>
                <c:pt idx="13">
                  <c:v>4.14027731043055E6</c:v>
                </c:pt>
                <c:pt idx="14">
                  <c:v>4.13981040277278E6</c:v>
                </c:pt>
                <c:pt idx="15">
                  <c:v>4.13934329121401E6</c:v>
                </c:pt>
                <c:pt idx="16">
                  <c:v>4.13887612223568E6</c:v>
                </c:pt>
                <c:pt idx="17">
                  <c:v>4.13840905536472E6</c:v>
                </c:pt>
                <c:pt idx="18">
                  <c:v>4.13794227053039E6</c:v>
                </c:pt>
                <c:pt idx="19">
                  <c:v>4.1374759803545E6</c:v>
                </c:pt>
                <c:pt idx="20">
                  <c:v>4.13701045183479E6</c:v>
                </c:pt>
                <c:pt idx="21">
                  <c:v>4.13654604835905E6</c:v>
                </c:pt>
                <c:pt idx="22">
                  <c:v>4.1360833230532E6</c:v>
                </c:pt>
                <c:pt idx="23">
                  <c:v>4.13562327302341E6</c:v>
                </c:pt>
                <c:pt idx="24">
                  <c:v>4.13516831087952E6</c:v>
                </c:pt>
                <c:pt idx="25">
                  <c:v>4.13473012316364E6</c:v>
                </c:pt>
                <c:pt idx="26">
                  <c:v>4.13421881259015E6</c:v>
                </c:pt>
                <c:pt idx="27">
                  <c:v>4.13374844598703E6</c:v>
                </c:pt>
                <c:pt idx="28">
                  <c:v>4.133294517723E6</c:v>
                </c:pt>
                <c:pt idx="29">
                  <c:v>4.13340753573257E6</c:v>
                </c:pt>
                <c:pt idx="30">
                  <c:v>4.13308386418486E6</c:v>
                </c:pt>
                <c:pt idx="31">
                  <c:v>4.13282587200227E6</c:v>
                </c:pt>
                <c:pt idx="32">
                  <c:v>4.13262351573757E6</c:v>
                </c:pt>
                <c:pt idx="33">
                  <c:v>4.13249371740167E6</c:v>
                </c:pt>
                <c:pt idx="34">
                  <c:v>4.13247521868462E6</c:v>
                </c:pt>
                <c:pt idx="35">
                  <c:v>4.13247114455589E6</c:v>
                </c:pt>
                <c:pt idx="36">
                  <c:v>4.13248066447013E6</c:v>
                </c:pt>
                <c:pt idx="37">
                  <c:v>4.13254572178169E6</c:v>
                </c:pt>
                <c:pt idx="38">
                  <c:v>4.13206823401774E6</c:v>
                </c:pt>
                <c:pt idx="39">
                  <c:v>4.13159104071456E6</c:v>
                </c:pt>
                <c:pt idx="40">
                  <c:v>4.13111376427817E6</c:v>
                </c:pt>
                <c:pt idx="41">
                  <c:v>4.13063659195335E6</c:v>
                </c:pt>
                <c:pt idx="42">
                  <c:v>4.130159751423E6</c:v>
                </c:pt>
                <c:pt idx="43">
                  <c:v>4.12968354884462E6</c:v>
                </c:pt>
                <c:pt idx="44">
                  <c:v>4.12920847479882E6</c:v>
                </c:pt>
                <c:pt idx="45">
                  <c:v>4.1287355585807E6</c:v>
                </c:pt>
                <c:pt idx="46">
                  <c:v>4.12826854667984E6</c:v>
                </c:pt>
                <c:pt idx="47">
                  <c:v>4.12779038238541E6</c:v>
                </c:pt>
                <c:pt idx="48">
                  <c:v>4.12731775510304E6</c:v>
                </c:pt>
                <c:pt idx="49">
                  <c:v>4.12685300733215E6</c:v>
                </c:pt>
                <c:pt idx="50">
                  <c:v>4.12638400276104E6</c:v>
                </c:pt>
                <c:pt idx="51">
                  <c:v>4.12592545445545E6</c:v>
                </c:pt>
                <c:pt idx="52">
                  <c:v>4.12544830140439E6</c:v>
                </c:pt>
                <c:pt idx="53">
                  <c:v>4.12498809135834E6</c:v>
                </c:pt>
                <c:pt idx="54">
                  <c:v>4.12451983842458E6</c:v>
                </c:pt>
                <c:pt idx="55">
                  <c:v>4.12406021832912E6</c:v>
                </c:pt>
                <c:pt idx="56">
                  <c:v>4.12362181751089E6</c:v>
                </c:pt>
                <c:pt idx="57">
                  <c:v>4.12314143214405E6</c:v>
                </c:pt>
                <c:pt idx="58">
                  <c:v>4.12267841404396E6</c:v>
                </c:pt>
                <c:pt idx="59">
                  <c:v>4.12222643632292E6</c:v>
                </c:pt>
                <c:pt idx="60">
                  <c:v>4.12177777958042E6</c:v>
                </c:pt>
                <c:pt idx="61">
                  <c:v>4.12132305570235E6</c:v>
                </c:pt>
                <c:pt idx="62">
                  <c:v>4.1208956513929E6</c:v>
                </c:pt>
                <c:pt idx="63">
                  <c:v>4.12048477001861E6</c:v>
                </c:pt>
                <c:pt idx="64">
                  <c:v>4.12002143955885E6</c:v>
                </c:pt>
                <c:pt idx="65">
                  <c:v>4.11959673467118E6</c:v>
                </c:pt>
                <c:pt idx="66">
                  <c:v>4.11911845702173E6</c:v>
                </c:pt>
                <c:pt idx="67">
                  <c:v>4.11868224587759E6</c:v>
                </c:pt>
                <c:pt idx="68">
                  <c:v>4.11824277913609E6</c:v>
                </c:pt>
                <c:pt idx="69">
                  <c:v>4.1178687089036E6</c:v>
                </c:pt>
                <c:pt idx="70">
                  <c:v>4.11741251091906E6</c:v>
                </c:pt>
                <c:pt idx="71">
                  <c:v>4.11696413695275E6</c:v>
                </c:pt>
                <c:pt idx="72">
                  <c:v>4.11657013605912E6</c:v>
                </c:pt>
                <c:pt idx="73">
                  <c:v>4.1164055324772E6</c:v>
                </c:pt>
                <c:pt idx="74">
                  <c:v>4.11591865688314E6</c:v>
                </c:pt>
                <c:pt idx="75">
                  <c:v>4.1154016295214E6</c:v>
                </c:pt>
                <c:pt idx="76">
                  <c:v>4.11490873158669E6</c:v>
                </c:pt>
                <c:pt idx="77">
                  <c:v>4.11441337372305E6</c:v>
                </c:pt>
                <c:pt idx="78">
                  <c:v>4.11392621024402E6</c:v>
                </c:pt>
                <c:pt idx="79">
                  <c:v>4.11343725965204E6</c:v>
                </c:pt>
                <c:pt idx="80">
                  <c:v>4.11297230324457E6</c:v>
                </c:pt>
                <c:pt idx="81">
                  <c:v>4.11248769228937E6</c:v>
                </c:pt>
                <c:pt idx="82">
                  <c:v>4.11199886571567E6</c:v>
                </c:pt>
                <c:pt idx="83">
                  <c:v>4.11150690950083E6</c:v>
                </c:pt>
                <c:pt idx="84">
                  <c:v>4.11101757827381E6</c:v>
                </c:pt>
                <c:pt idx="85">
                  <c:v>4.11056617379374E6</c:v>
                </c:pt>
                <c:pt idx="86">
                  <c:v>4.11011726997604E6</c:v>
                </c:pt>
                <c:pt idx="87">
                  <c:v>4.10957975944472E6</c:v>
                </c:pt>
                <c:pt idx="88">
                  <c:v>4.10909572020314E6</c:v>
                </c:pt>
                <c:pt idx="89">
                  <c:v>4.10859389006867E6</c:v>
                </c:pt>
                <c:pt idx="90">
                  <c:v>4.10813973723289E6</c:v>
                </c:pt>
                <c:pt idx="91">
                  <c:v>4.10777913539676E6</c:v>
                </c:pt>
                <c:pt idx="92">
                  <c:v>4.10735092058992E6</c:v>
                </c:pt>
                <c:pt idx="93">
                  <c:v>4.1069599947437E6</c:v>
                </c:pt>
                <c:pt idx="94">
                  <c:v>4.10666489013566E6</c:v>
                </c:pt>
                <c:pt idx="95">
                  <c:v>4.10635068357485E6</c:v>
                </c:pt>
                <c:pt idx="96">
                  <c:v>4.1063121216707E6</c:v>
                </c:pt>
                <c:pt idx="97">
                  <c:v>4.10579777978115E6</c:v>
                </c:pt>
                <c:pt idx="98">
                  <c:v>4.10534858263439E6</c:v>
                </c:pt>
                <c:pt idx="99">
                  <c:v>4.10488044849426E6</c:v>
                </c:pt>
                <c:pt idx="100">
                  <c:v>4.10434431986247E6</c:v>
                </c:pt>
                <c:pt idx="101">
                  <c:v>4.10388168838422E6</c:v>
                </c:pt>
                <c:pt idx="102">
                  <c:v>4.10339773102544E6</c:v>
                </c:pt>
                <c:pt idx="103">
                  <c:v>4.10289066022873E6</c:v>
                </c:pt>
                <c:pt idx="104">
                  <c:v>4.10241841836978E6</c:v>
                </c:pt>
                <c:pt idx="105">
                  <c:v>4.10190202993758E6</c:v>
                </c:pt>
                <c:pt idx="106">
                  <c:v>4.10136797060316E6</c:v>
                </c:pt>
                <c:pt idx="107">
                  <c:v>4.10089094535369E6</c:v>
                </c:pt>
                <c:pt idx="108">
                  <c:v>4.10040936397057E6</c:v>
                </c:pt>
                <c:pt idx="109">
                  <c:v>4.09993227140705E6</c:v>
                </c:pt>
                <c:pt idx="110">
                  <c:v>4.09944701517911E6</c:v>
                </c:pt>
                <c:pt idx="111">
                  <c:v>4.09901977781925E6</c:v>
                </c:pt>
                <c:pt idx="112">
                  <c:v>4.0984557102926E6</c:v>
                </c:pt>
                <c:pt idx="113">
                  <c:v>4.09805625578874E6</c:v>
                </c:pt>
                <c:pt idx="114">
                  <c:v>4.09775863464823E6</c:v>
                </c:pt>
                <c:pt idx="115">
                  <c:v>4.09725013072761E6</c:v>
                </c:pt>
                <c:pt idx="116">
                  <c:v>4.0967247890292E6</c:v>
                </c:pt>
                <c:pt idx="117">
                  <c:v>4.0962231567207E6</c:v>
                </c:pt>
                <c:pt idx="118">
                  <c:v>4.09577523724588E6</c:v>
                </c:pt>
                <c:pt idx="119">
                  <c:v>4.09530565810981E6</c:v>
                </c:pt>
                <c:pt idx="120">
                  <c:v>4.09479806525645E6</c:v>
                </c:pt>
                <c:pt idx="121">
                  <c:v>4.09429996069282E6</c:v>
                </c:pt>
                <c:pt idx="122">
                  <c:v>4.09377284950544E6</c:v>
                </c:pt>
                <c:pt idx="123">
                  <c:v>4.09327142771062E6</c:v>
                </c:pt>
                <c:pt idx="124">
                  <c:v>4.09272139544586E6</c:v>
                </c:pt>
                <c:pt idx="125">
                  <c:v>4.09225518045578E6</c:v>
                </c:pt>
                <c:pt idx="126">
                  <c:v>4.09196235640513E6</c:v>
                </c:pt>
                <c:pt idx="127">
                  <c:v>4.09158150446726E6</c:v>
                </c:pt>
                <c:pt idx="128">
                  <c:v>4.09132774640044E6</c:v>
                </c:pt>
                <c:pt idx="129">
                  <c:v>4.09084633068345E6</c:v>
                </c:pt>
                <c:pt idx="130">
                  <c:v>4.09036798232534E6</c:v>
                </c:pt>
                <c:pt idx="131">
                  <c:v>4.08984942228651E6</c:v>
                </c:pt>
                <c:pt idx="132">
                  <c:v>4.08929324105476E6</c:v>
                </c:pt>
                <c:pt idx="133">
                  <c:v>4.08884690809692E6</c:v>
                </c:pt>
                <c:pt idx="134">
                  <c:v>4.08842440508544E6</c:v>
                </c:pt>
                <c:pt idx="135">
                  <c:v>4.08790199835564E6</c:v>
                </c:pt>
                <c:pt idx="136">
                  <c:v>4.0873961676578E6</c:v>
                </c:pt>
                <c:pt idx="137">
                  <c:v>4.08692981645304E6</c:v>
                </c:pt>
                <c:pt idx="138">
                  <c:v>4.08646729651643E6</c:v>
                </c:pt>
                <c:pt idx="139">
                  <c:v>4.08586339119738E6</c:v>
                </c:pt>
                <c:pt idx="140">
                  <c:v>4.08543872998994E6</c:v>
                </c:pt>
                <c:pt idx="141">
                  <c:v>4.08493294749503E6</c:v>
                </c:pt>
                <c:pt idx="142">
                  <c:v>4.08448345688804E6</c:v>
                </c:pt>
                <c:pt idx="143">
                  <c:v>4.08405067337546E6</c:v>
                </c:pt>
                <c:pt idx="144">
                  <c:v>4.08361213200667E6</c:v>
                </c:pt>
                <c:pt idx="145">
                  <c:v>4.08311869643692E6</c:v>
                </c:pt>
                <c:pt idx="146">
                  <c:v>4.08263839539521E6</c:v>
                </c:pt>
                <c:pt idx="147">
                  <c:v>4.08206198466748E6</c:v>
                </c:pt>
                <c:pt idx="148">
                  <c:v>4.0816475295059E6</c:v>
                </c:pt>
                <c:pt idx="149">
                  <c:v>4.08121315866691E6</c:v>
                </c:pt>
                <c:pt idx="150">
                  <c:v>4.08069667475828E6</c:v>
                </c:pt>
                <c:pt idx="151">
                  <c:v>4.08042272215068E6</c:v>
                </c:pt>
                <c:pt idx="152">
                  <c:v>4.0800464408236E6</c:v>
                </c:pt>
                <c:pt idx="153">
                  <c:v>4.0796153587536E6</c:v>
                </c:pt>
                <c:pt idx="154">
                  <c:v>4.07905803828639E6</c:v>
                </c:pt>
                <c:pt idx="155">
                  <c:v>4.07853286883553E6</c:v>
                </c:pt>
                <c:pt idx="156">
                  <c:v>4.07808233833515E6</c:v>
                </c:pt>
                <c:pt idx="157">
                  <c:v>4.07768447125748E6</c:v>
                </c:pt>
                <c:pt idx="158">
                  <c:v>4.07720673595449E6</c:v>
                </c:pt>
                <c:pt idx="159">
                  <c:v>4.0768139082836E6</c:v>
                </c:pt>
                <c:pt idx="160">
                  <c:v>4.07653424123667E6</c:v>
                </c:pt>
                <c:pt idx="161">
                  <c:v>4.0761101685742E6</c:v>
                </c:pt>
                <c:pt idx="162">
                  <c:v>4.07573587705731E6</c:v>
                </c:pt>
                <c:pt idx="163">
                  <c:v>4.07515026096099E6</c:v>
                </c:pt>
                <c:pt idx="164">
                  <c:v>4.07475634789757E6</c:v>
                </c:pt>
                <c:pt idx="165">
                  <c:v>4.07430189295479E6</c:v>
                </c:pt>
                <c:pt idx="166">
                  <c:v>4.07389070960343E6</c:v>
                </c:pt>
                <c:pt idx="167">
                  <c:v>4.07347824326559E6</c:v>
                </c:pt>
                <c:pt idx="168">
                  <c:v>4.07300165159275E6</c:v>
                </c:pt>
                <c:pt idx="169">
                  <c:v>4.0724365967361E6</c:v>
                </c:pt>
                <c:pt idx="170">
                  <c:v>4.07200628781251E6</c:v>
                </c:pt>
                <c:pt idx="171">
                  <c:v>4.07158027589366E6</c:v>
                </c:pt>
                <c:pt idx="172">
                  <c:v>4.07110961002374E6</c:v>
                </c:pt>
                <c:pt idx="173">
                  <c:v>4.07061319519672E6</c:v>
                </c:pt>
                <c:pt idx="174">
                  <c:v>4.07023325622747E6</c:v>
                </c:pt>
                <c:pt idx="175">
                  <c:v>4.06984093382287E6</c:v>
                </c:pt>
                <c:pt idx="176">
                  <c:v>4.06928108051853E6</c:v>
                </c:pt>
                <c:pt idx="177">
                  <c:v>4.06894256431012E6</c:v>
                </c:pt>
                <c:pt idx="178">
                  <c:v>4.06856820796472E6</c:v>
                </c:pt>
                <c:pt idx="179">
                  <c:v>4.0680627870554E6</c:v>
                </c:pt>
                <c:pt idx="180">
                  <c:v>4.06763659952642E6</c:v>
                </c:pt>
                <c:pt idx="181">
                  <c:v>4.0671375847309E6</c:v>
                </c:pt>
                <c:pt idx="182">
                  <c:v>4.06669756289637E6</c:v>
                </c:pt>
                <c:pt idx="183">
                  <c:v>4.06625699677794E6</c:v>
                </c:pt>
                <c:pt idx="184">
                  <c:v>4.06589554609824E6</c:v>
                </c:pt>
                <c:pt idx="185">
                  <c:v>4.06541322222165E6</c:v>
                </c:pt>
                <c:pt idx="186">
                  <c:v>4.06489382207144E6</c:v>
                </c:pt>
                <c:pt idx="187">
                  <c:v>4.06459352827082E6</c:v>
                </c:pt>
                <c:pt idx="188">
                  <c:v>4.0642123824907E6</c:v>
                </c:pt>
                <c:pt idx="189">
                  <c:v>4.0637691679649E6</c:v>
                </c:pt>
                <c:pt idx="190">
                  <c:v>4.06337348877785E6</c:v>
                </c:pt>
                <c:pt idx="191">
                  <c:v>4.06283310820931E6</c:v>
                </c:pt>
                <c:pt idx="192">
                  <c:v>4.06274867707359E6</c:v>
                </c:pt>
                <c:pt idx="193">
                  <c:v>4.06250146253683E6</c:v>
                </c:pt>
                <c:pt idx="194">
                  <c:v>4.06212566826672E6</c:v>
                </c:pt>
                <c:pt idx="195">
                  <c:v>4.06164557564871E6</c:v>
                </c:pt>
                <c:pt idx="196">
                  <c:v>4.06112438299924E6</c:v>
                </c:pt>
                <c:pt idx="197">
                  <c:v>4.06074072369704E6</c:v>
                </c:pt>
                <c:pt idx="198">
                  <c:v>4.06020177698466E6</c:v>
                </c:pt>
                <c:pt idx="199">
                  <c:v>4.05992374481051E6</c:v>
                </c:pt>
                <c:pt idx="200">
                  <c:v>4.05952179439344E6</c:v>
                </c:pt>
                <c:pt idx="201">
                  <c:v>4.05911724850837E6</c:v>
                </c:pt>
                <c:pt idx="202">
                  <c:v>4.05862999705642E6</c:v>
                </c:pt>
                <c:pt idx="203">
                  <c:v>4.05811343432204E6</c:v>
                </c:pt>
                <c:pt idx="204">
                  <c:v>4.0576322503806E6</c:v>
                </c:pt>
                <c:pt idx="205">
                  <c:v>4.05716561246131E6</c:v>
                </c:pt>
                <c:pt idx="206">
                  <c:v>4.0567204328842E6</c:v>
                </c:pt>
                <c:pt idx="207">
                  <c:v>4.05640204301098E6</c:v>
                </c:pt>
                <c:pt idx="208">
                  <c:v>4.05591536996272E6</c:v>
                </c:pt>
                <c:pt idx="209">
                  <c:v>4.0555375133213E6</c:v>
                </c:pt>
                <c:pt idx="210">
                  <c:v>4.05510343192347E6</c:v>
                </c:pt>
                <c:pt idx="211">
                  <c:v>4.05454746425937E6</c:v>
                </c:pt>
                <c:pt idx="212">
                  <c:v>4.05421808928248E6</c:v>
                </c:pt>
                <c:pt idx="213">
                  <c:v>4.05380959719533E6</c:v>
                </c:pt>
                <c:pt idx="214">
                  <c:v>4.05339344392394E6</c:v>
                </c:pt>
                <c:pt idx="215">
                  <c:v>4.05306526636268E6</c:v>
                </c:pt>
                <c:pt idx="216">
                  <c:v>4.05270894114351E6</c:v>
                </c:pt>
                <c:pt idx="217">
                  <c:v>4.05227317042068E6</c:v>
                </c:pt>
                <c:pt idx="218">
                  <c:v>4.05174906537236E6</c:v>
                </c:pt>
                <c:pt idx="219">
                  <c:v>4.05144720597256E6</c:v>
                </c:pt>
                <c:pt idx="220">
                  <c:v>4.05092442667414E6</c:v>
                </c:pt>
                <c:pt idx="221">
                  <c:v>4.05051381171882E6</c:v>
                </c:pt>
                <c:pt idx="222">
                  <c:v>4.05024089548516E6</c:v>
                </c:pt>
                <c:pt idx="223">
                  <c:v>4.04981730786985E6</c:v>
                </c:pt>
                <c:pt idx="224">
                  <c:v>4.04941720406274E6</c:v>
                </c:pt>
                <c:pt idx="225">
                  <c:v>4.04901887100353E6</c:v>
                </c:pt>
                <c:pt idx="226">
                  <c:v>4.04855879699669E6</c:v>
                </c:pt>
                <c:pt idx="227">
                  <c:v>4.0481243662046E6</c:v>
                </c:pt>
                <c:pt idx="228">
                  <c:v>4.04770876751886E6</c:v>
                </c:pt>
                <c:pt idx="229">
                  <c:v>4.04744872235427E6</c:v>
                </c:pt>
                <c:pt idx="230">
                  <c:v>4.04698294974239E6</c:v>
                </c:pt>
                <c:pt idx="231">
                  <c:v>4.0466555977617E6</c:v>
                </c:pt>
                <c:pt idx="232">
                  <c:v>4.04622047551966E6</c:v>
                </c:pt>
                <c:pt idx="233">
                  <c:v>4.04567151255966E6</c:v>
                </c:pt>
                <c:pt idx="234">
                  <c:v>4.04539866255628E6</c:v>
                </c:pt>
                <c:pt idx="235">
                  <c:v>4.04505268076026E6</c:v>
                </c:pt>
                <c:pt idx="236">
                  <c:v>4.04465020134625E6</c:v>
                </c:pt>
                <c:pt idx="237">
                  <c:v>4.04439563760863E6</c:v>
                </c:pt>
                <c:pt idx="238">
                  <c:v>4.04410173349636E6</c:v>
                </c:pt>
                <c:pt idx="239">
                  <c:v>4.0437472713095E6</c:v>
                </c:pt>
                <c:pt idx="240">
                  <c:v>4.04325785045787E6</c:v>
                </c:pt>
                <c:pt idx="241">
                  <c:v>4.04309426729281E6</c:v>
                </c:pt>
                <c:pt idx="242">
                  <c:v>4.04255463529692E6</c:v>
                </c:pt>
                <c:pt idx="243">
                  <c:v>4.04222843874521E6</c:v>
                </c:pt>
                <c:pt idx="244">
                  <c:v>4.04210089951053E6</c:v>
                </c:pt>
                <c:pt idx="245">
                  <c:v>4.04170444237879E6</c:v>
                </c:pt>
                <c:pt idx="246">
                  <c:v>4.0413233878141E6</c:v>
                </c:pt>
                <c:pt idx="247">
                  <c:v>4.0410168858293E6</c:v>
                </c:pt>
                <c:pt idx="248">
                  <c:v>4.040624219076E6</c:v>
                </c:pt>
                <c:pt idx="249">
                  <c:v>4.04028251342809E6</c:v>
                </c:pt>
                <c:pt idx="250">
                  <c:v>4.03998451468058E6</c:v>
                </c:pt>
                <c:pt idx="251">
                  <c:v>4.03985533663311E6</c:v>
                </c:pt>
                <c:pt idx="252">
                  <c:v>4.03956092406615E6</c:v>
                </c:pt>
                <c:pt idx="253">
                  <c:v>4.03938437798845E6</c:v>
                </c:pt>
                <c:pt idx="254">
                  <c:v>4.03898640263309E6</c:v>
                </c:pt>
                <c:pt idx="255">
                  <c:v>4.03846108560803E6</c:v>
                </c:pt>
                <c:pt idx="256">
                  <c:v>4.03829901049509E6</c:v>
                </c:pt>
                <c:pt idx="257">
                  <c:v>4.03807975802967E6</c:v>
                </c:pt>
                <c:pt idx="258">
                  <c:v>4.0376624275782E6</c:v>
                </c:pt>
                <c:pt idx="259">
                  <c:v>4.03746892052452E6</c:v>
                </c:pt>
                <c:pt idx="260">
                  <c:v>4.03758631235652E6</c:v>
                </c:pt>
                <c:pt idx="261">
                  <c:v>4.037533122893E6</c:v>
                </c:pt>
                <c:pt idx="262">
                  <c:v>4.03709765196681E6</c:v>
                </c:pt>
                <c:pt idx="263">
                  <c:v>4.03674094654458E6</c:v>
                </c:pt>
                <c:pt idx="264">
                  <c:v>4.03622944595865E6</c:v>
                </c:pt>
                <c:pt idx="265">
                  <c:v>4.03611631719839E6</c:v>
                </c:pt>
                <c:pt idx="266">
                  <c:v>4.03613197585159E6</c:v>
                </c:pt>
                <c:pt idx="267">
                  <c:v>4.03579974461332E6</c:v>
                </c:pt>
                <c:pt idx="268">
                  <c:v>4.03567195952583E6</c:v>
                </c:pt>
                <c:pt idx="269">
                  <c:v>4.03532718434908E6</c:v>
                </c:pt>
                <c:pt idx="270">
                  <c:v>4.03526378252218E6</c:v>
                </c:pt>
                <c:pt idx="271">
                  <c:v>4.03540677955849E6</c:v>
                </c:pt>
                <c:pt idx="272">
                  <c:v>4.0353299159621E6</c:v>
                </c:pt>
                <c:pt idx="273">
                  <c:v>4.03511299724154E6</c:v>
                </c:pt>
                <c:pt idx="274">
                  <c:v>4.03513989017151E6</c:v>
                </c:pt>
                <c:pt idx="275">
                  <c:v>4.03529330741787E6</c:v>
                </c:pt>
                <c:pt idx="276">
                  <c:v>4.03521903027729E6</c:v>
                </c:pt>
                <c:pt idx="277">
                  <c:v>4.03499457924579E6</c:v>
                </c:pt>
                <c:pt idx="278">
                  <c:v>4.03508643657928E6</c:v>
                </c:pt>
                <c:pt idx="279">
                  <c:v>4.03503163675096E6</c:v>
                </c:pt>
                <c:pt idx="280">
                  <c:v>4.03495241793744E6</c:v>
                </c:pt>
                <c:pt idx="281">
                  <c:v>4.03452718937047E6</c:v>
                </c:pt>
                <c:pt idx="282">
                  <c:v>4.03454026634504E6</c:v>
                </c:pt>
                <c:pt idx="283">
                  <c:v>4.03442854654594E6</c:v>
                </c:pt>
                <c:pt idx="284">
                  <c:v>4.03398263207216E6</c:v>
                </c:pt>
                <c:pt idx="285">
                  <c:v>4.03363825214412E6</c:v>
                </c:pt>
                <c:pt idx="286">
                  <c:v>4.03331484124289E6</c:v>
                </c:pt>
                <c:pt idx="287">
                  <c:v>4.03315393786251E6</c:v>
                </c:pt>
                <c:pt idx="288">
                  <c:v>4.03319043253221E6</c:v>
                </c:pt>
                <c:pt idx="289">
                  <c:v>4.03339702912218E6</c:v>
                </c:pt>
                <c:pt idx="290">
                  <c:v>4.03329868125559E6</c:v>
                </c:pt>
                <c:pt idx="291">
                  <c:v>4.03319661790589E6</c:v>
                </c:pt>
                <c:pt idx="292">
                  <c:v>4.03278524199116E6</c:v>
                </c:pt>
                <c:pt idx="293">
                  <c:v>4.03271952877408E6</c:v>
                </c:pt>
                <c:pt idx="294">
                  <c:v>4.03259961131439E6</c:v>
                </c:pt>
                <c:pt idx="295">
                  <c:v>4.032602396851E6</c:v>
                </c:pt>
                <c:pt idx="296">
                  <c:v>4.03243610106883E6</c:v>
                </c:pt>
                <c:pt idx="297">
                  <c:v>4.03239334223418E6</c:v>
                </c:pt>
                <c:pt idx="298">
                  <c:v>4.03258470379914E6</c:v>
                </c:pt>
                <c:pt idx="299">
                  <c:v>4.03252758596615E6</c:v>
                </c:pt>
                <c:pt idx="300">
                  <c:v>4.03183791409597E6</c:v>
                </c:pt>
                <c:pt idx="301">
                  <c:v>4.03146554236118E6</c:v>
                </c:pt>
                <c:pt idx="302">
                  <c:v>4.03116810917812E6</c:v>
                </c:pt>
                <c:pt idx="303">
                  <c:v>4.03154710152584E6</c:v>
                </c:pt>
                <c:pt idx="304">
                  <c:v>4.03133795111933E6</c:v>
                </c:pt>
                <c:pt idx="305">
                  <c:v>4.03136906083362E6</c:v>
                </c:pt>
                <c:pt idx="306">
                  <c:v>4.0310832745072E6</c:v>
                </c:pt>
                <c:pt idx="307">
                  <c:v>4.03071801302581E6</c:v>
                </c:pt>
                <c:pt idx="308">
                  <c:v>4.03062903135004E6</c:v>
                </c:pt>
                <c:pt idx="309">
                  <c:v>4.03068620560586E6</c:v>
                </c:pt>
                <c:pt idx="310">
                  <c:v>4.03094123608772E6</c:v>
                </c:pt>
                <c:pt idx="311">
                  <c:v>4.0308115379225E6</c:v>
                </c:pt>
                <c:pt idx="312">
                  <c:v>4.03081726742397E6</c:v>
                </c:pt>
                <c:pt idx="313">
                  <c:v>4.03068130878891E6</c:v>
                </c:pt>
                <c:pt idx="314">
                  <c:v>4.0307529410872E6</c:v>
                </c:pt>
                <c:pt idx="315">
                  <c:v>4.03022255332997E6</c:v>
                </c:pt>
                <c:pt idx="316">
                  <c:v>4.03023805553059E6</c:v>
                </c:pt>
                <c:pt idx="317">
                  <c:v>4.03016075239023E6</c:v>
                </c:pt>
                <c:pt idx="318">
                  <c:v>4.03002659492362E6</c:v>
                </c:pt>
                <c:pt idx="319">
                  <c:v>4.02965331462061E6</c:v>
                </c:pt>
                <c:pt idx="320">
                  <c:v>4.02948476888175E6</c:v>
                </c:pt>
                <c:pt idx="321">
                  <c:v>4.02977839578958E6</c:v>
                </c:pt>
                <c:pt idx="322">
                  <c:v>4.02921937318985E6</c:v>
                </c:pt>
                <c:pt idx="323">
                  <c:v>4.02915186552791E6</c:v>
                </c:pt>
                <c:pt idx="324">
                  <c:v>4.02888532105012E6</c:v>
                </c:pt>
                <c:pt idx="325">
                  <c:v>4.02919050261593E6</c:v>
                </c:pt>
                <c:pt idx="326">
                  <c:v>4.02901041725159E6</c:v>
                </c:pt>
                <c:pt idx="327">
                  <c:v>4.0292641248848E6</c:v>
                </c:pt>
                <c:pt idx="328">
                  <c:v>4.02903521392751E6</c:v>
                </c:pt>
                <c:pt idx="329">
                  <c:v>4.02896218912414E6</c:v>
                </c:pt>
                <c:pt idx="330">
                  <c:v>4.02912270675408E6</c:v>
                </c:pt>
                <c:pt idx="331">
                  <c:v>4.02912766607896E6</c:v>
                </c:pt>
                <c:pt idx="332">
                  <c:v>4.02891900032059E6</c:v>
                </c:pt>
                <c:pt idx="333">
                  <c:v>4.02892825647569E6</c:v>
                </c:pt>
                <c:pt idx="334">
                  <c:v>4.02897347473246E6</c:v>
                </c:pt>
                <c:pt idx="335">
                  <c:v>4.02881806889269E6</c:v>
                </c:pt>
                <c:pt idx="336">
                  <c:v>4.02871276902289E6</c:v>
                </c:pt>
                <c:pt idx="337">
                  <c:v>4.02854755651984E6</c:v>
                </c:pt>
                <c:pt idx="338">
                  <c:v>4.02837417078308E6</c:v>
                </c:pt>
                <c:pt idx="339">
                  <c:v>4.02842558133265E6</c:v>
                </c:pt>
                <c:pt idx="340">
                  <c:v>4.0283040305275E6</c:v>
                </c:pt>
                <c:pt idx="341">
                  <c:v>4.02823945000573E6</c:v>
                </c:pt>
                <c:pt idx="342">
                  <c:v>4.02800218326442E6</c:v>
                </c:pt>
                <c:pt idx="343">
                  <c:v>4.02786885886202E6</c:v>
                </c:pt>
                <c:pt idx="344">
                  <c:v>4.02784057337478E6</c:v>
                </c:pt>
                <c:pt idx="345">
                  <c:v>4.02776192844461E6</c:v>
                </c:pt>
                <c:pt idx="346">
                  <c:v>4.0278027139934E6</c:v>
                </c:pt>
                <c:pt idx="347">
                  <c:v>4.02776551826209E6</c:v>
                </c:pt>
                <c:pt idx="348">
                  <c:v>4.02784233163576E6</c:v>
                </c:pt>
                <c:pt idx="349">
                  <c:v>4.02785924996514E6</c:v>
                </c:pt>
                <c:pt idx="350">
                  <c:v>4.02797241478756E6</c:v>
                </c:pt>
                <c:pt idx="351">
                  <c:v>4.02801037006885E6</c:v>
                </c:pt>
                <c:pt idx="352">
                  <c:v>4.02784280870172E6</c:v>
                </c:pt>
                <c:pt idx="353">
                  <c:v>4.02778368943308E6</c:v>
                </c:pt>
                <c:pt idx="354">
                  <c:v>4.02762108345642E6</c:v>
                </c:pt>
                <c:pt idx="355">
                  <c:v>4.02772437371506E6</c:v>
                </c:pt>
                <c:pt idx="356">
                  <c:v>4.02769036699218E6</c:v>
                </c:pt>
                <c:pt idx="357">
                  <c:v>4.02749904700701E6</c:v>
                </c:pt>
                <c:pt idx="358">
                  <c:v>4.02740043839474E6</c:v>
                </c:pt>
                <c:pt idx="359">
                  <c:v>4.02752079959279E6</c:v>
                </c:pt>
                <c:pt idx="360">
                  <c:v>4.02756925348658E6</c:v>
                </c:pt>
                <c:pt idx="361">
                  <c:v>4.0275862540039E6</c:v>
                </c:pt>
                <c:pt idx="362">
                  <c:v>4.02740773600866E6</c:v>
                </c:pt>
                <c:pt idx="363">
                  <c:v>4.02720219255108E6</c:v>
                </c:pt>
                <c:pt idx="364">
                  <c:v>4.02718672571033E6</c:v>
                </c:pt>
                <c:pt idx="365">
                  <c:v>4.02708480079983E6</c:v>
                </c:pt>
                <c:pt idx="366">
                  <c:v>4.02723357769346E6</c:v>
                </c:pt>
                <c:pt idx="367">
                  <c:v>4.0271971283931E6</c:v>
                </c:pt>
                <c:pt idx="368">
                  <c:v>4.02729776336562E6</c:v>
                </c:pt>
                <c:pt idx="369">
                  <c:v>4.02718164251372E6</c:v>
                </c:pt>
                <c:pt idx="370">
                  <c:v>4.02701028074286E6</c:v>
                </c:pt>
                <c:pt idx="371">
                  <c:v>4.02695535958233E6</c:v>
                </c:pt>
                <c:pt idx="372">
                  <c:v>4.02699892689369E6</c:v>
                </c:pt>
                <c:pt idx="373">
                  <c:v>4.02694924512547E6</c:v>
                </c:pt>
                <c:pt idx="374">
                  <c:v>4.02693285095638E6</c:v>
                </c:pt>
                <c:pt idx="375">
                  <c:v>4.02706452137875E6</c:v>
                </c:pt>
                <c:pt idx="376">
                  <c:v>4.02723550419541E6</c:v>
                </c:pt>
                <c:pt idx="377">
                  <c:v>4.02702958652422E6</c:v>
                </c:pt>
                <c:pt idx="378">
                  <c:v>4.02702190769045E6</c:v>
                </c:pt>
                <c:pt idx="379">
                  <c:v>4.02691463383946E6</c:v>
                </c:pt>
                <c:pt idx="380">
                  <c:v>4.02691758623364E6</c:v>
                </c:pt>
                <c:pt idx="381">
                  <c:v>4.02697324689537E6</c:v>
                </c:pt>
                <c:pt idx="382">
                  <c:v>4.02694414683312E6</c:v>
                </c:pt>
                <c:pt idx="383">
                  <c:v>4.02687191909318E6</c:v>
                </c:pt>
                <c:pt idx="384">
                  <c:v>4.02701033451802E6</c:v>
                </c:pt>
                <c:pt idx="385">
                  <c:v>4.02693607334198E6</c:v>
                </c:pt>
                <c:pt idx="386">
                  <c:v>4.02685473309278E6</c:v>
                </c:pt>
                <c:pt idx="387">
                  <c:v>4.02705420777267E6</c:v>
                </c:pt>
                <c:pt idx="388">
                  <c:v>4.02686495094013E6</c:v>
                </c:pt>
                <c:pt idx="389">
                  <c:v>4.02683672628126E6</c:v>
                </c:pt>
                <c:pt idx="390">
                  <c:v>4.02689370858105E6</c:v>
                </c:pt>
                <c:pt idx="391">
                  <c:v>4.02694937686541E6</c:v>
                </c:pt>
                <c:pt idx="392">
                  <c:v>4.02692655270342E6</c:v>
                </c:pt>
                <c:pt idx="393">
                  <c:v>4.02692941910247E6</c:v>
                </c:pt>
                <c:pt idx="394">
                  <c:v>4.02694738892739E6</c:v>
                </c:pt>
                <c:pt idx="395">
                  <c:v>4.02689565427961E6</c:v>
                </c:pt>
                <c:pt idx="396">
                  <c:v>4.02690322427893E6</c:v>
                </c:pt>
                <c:pt idx="397">
                  <c:v>4.02696062572366E6</c:v>
                </c:pt>
                <c:pt idx="398">
                  <c:v>4.02686442102595E6</c:v>
                </c:pt>
                <c:pt idx="399">
                  <c:v>4.02691951993164E6</c:v>
                </c:pt>
                <c:pt idx="400">
                  <c:v>4.02698024683524E6</c:v>
                </c:pt>
                <c:pt idx="401">
                  <c:v>4.02692903564304E6</c:v>
                </c:pt>
                <c:pt idx="402">
                  <c:v>4.02685464301824E6</c:v>
                </c:pt>
                <c:pt idx="403">
                  <c:v>4.02698383269104E6</c:v>
                </c:pt>
                <c:pt idx="404">
                  <c:v>4.02694356540596E6</c:v>
                </c:pt>
                <c:pt idx="405">
                  <c:v>4.02691912782823E6</c:v>
                </c:pt>
                <c:pt idx="406">
                  <c:v>4.02691425695789E6</c:v>
                </c:pt>
                <c:pt idx="407">
                  <c:v>4.02693287748053E6</c:v>
                </c:pt>
                <c:pt idx="408">
                  <c:v>4.0268800815602E6</c:v>
                </c:pt>
                <c:pt idx="409">
                  <c:v>4.02684632698875E6</c:v>
                </c:pt>
                <c:pt idx="410">
                  <c:v>4.02688775912702E6</c:v>
                </c:pt>
                <c:pt idx="411">
                  <c:v>4.02690468314602E6</c:v>
                </c:pt>
                <c:pt idx="412">
                  <c:v>4.02687399864481E6</c:v>
                </c:pt>
                <c:pt idx="413">
                  <c:v>4.026870661794E6</c:v>
                </c:pt>
                <c:pt idx="414">
                  <c:v>4.02684517374109E6</c:v>
                </c:pt>
                <c:pt idx="415">
                  <c:v>4.02685901911213E6</c:v>
                </c:pt>
                <c:pt idx="416">
                  <c:v>4.02687538528475E6</c:v>
                </c:pt>
                <c:pt idx="417">
                  <c:v>4.02685013375601E6</c:v>
                </c:pt>
                <c:pt idx="418">
                  <c:v>4.02687889057988E6</c:v>
                </c:pt>
                <c:pt idx="419">
                  <c:v>4.026927118752E6</c:v>
                </c:pt>
                <c:pt idx="420">
                  <c:v>4.0268791813989E6</c:v>
                </c:pt>
                <c:pt idx="421">
                  <c:v>4.02691523021339E6</c:v>
                </c:pt>
                <c:pt idx="422">
                  <c:v>4.02685545099751E6</c:v>
                </c:pt>
                <c:pt idx="423">
                  <c:v>4.02685742283636E6</c:v>
                </c:pt>
                <c:pt idx="424">
                  <c:v>4.02685704322352E6</c:v>
                </c:pt>
                <c:pt idx="425">
                  <c:v>4.0268498102357E6</c:v>
                </c:pt>
                <c:pt idx="426">
                  <c:v>4.02682278644754E6</c:v>
                </c:pt>
                <c:pt idx="427">
                  <c:v>4.02679032026855E6</c:v>
                </c:pt>
                <c:pt idx="428">
                  <c:v>4.02680459542215E6</c:v>
                </c:pt>
                <c:pt idx="429">
                  <c:v>4.02682119627202E6</c:v>
                </c:pt>
                <c:pt idx="430">
                  <c:v>4.02682979226852E6</c:v>
                </c:pt>
                <c:pt idx="431">
                  <c:v>4.02684173733911E6</c:v>
                </c:pt>
                <c:pt idx="432">
                  <c:v>4.02685365278008E6</c:v>
                </c:pt>
                <c:pt idx="433">
                  <c:v>4.02684729937216E6</c:v>
                </c:pt>
                <c:pt idx="434">
                  <c:v>4.0268373024888E6</c:v>
                </c:pt>
                <c:pt idx="435">
                  <c:v>4.02682037883905E6</c:v>
                </c:pt>
                <c:pt idx="436">
                  <c:v>4.02683111054111E6</c:v>
                </c:pt>
                <c:pt idx="437">
                  <c:v>4.02681729850324E6</c:v>
                </c:pt>
                <c:pt idx="438">
                  <c:v>4.02681572954114E6</c:v>
                </c:pt>
                <c:pt idx="439">
                  <c:v>4.02681205692132E6</c:v>
                </c:pt>
                <c:pt idx="440">
                  <c:v>4.02681515091638E6</c:v>
                </c:pt>
                <c:pt idx="441">
                  <c:v>4.02682553917659E6</c:v>
                </c:pt>
                <c:pt idx="442">
                  <c:v>4.02682892777399E6</c:v>
                </c:pt>
                <c:pt idx="443">
                  <c:v>4.02685068290321E6</c:v>
                </c:pt>
                <c:pt idx="444">
                  <c:v>4.02683235786474E6</c:v>
                </c:pt>
                <c:pt idx="445">
                  <c:v>4.02680387880829E6</c:v>
                </c:pt>
                <c:pt idx="446">
                  <c:v>4.02678363233895E6</c:v>
                </c:pt>
                <c:pt idx="447">
                  <c:v>4.02677894167483E6</c:v>
                </c:pt>
                <c:pt idx="448">
                  <c:v>4.02679384104413E6</c:v>
                </c:pt>
                <c:pt idx="449">
                  <c:v>4.0267800013724E6</c:v>
                </c:pt>
                <c:pt idx="450">
                  <c:v>4.02676956283748E6</c:v>
                </c:pt>
                <c:pt idx="451">
                  <c:v>4.02678303264697E6</c:v>
                </c:pt>
                <c:pt idx="452">
                  <c:v>4.02678908480875E6</c:v>
                </c:pt>
                <c:pt idx="453">
                  <c:v>4.02678535052118E6</c:v>
                </c:pt>
                <c:pt idx="454">
                  <c:v>4.02676770389035E6</c:v>
                </c:pt>
                <c:pt idx="455">
                  <c:v>4.02678225485945E6</c:v>
                </c:pt>
                <c:pt idx="456">
                  <c:v>4.02680779440148E6</c:v>
                </c:pt>
                <c:pt idx="457">
                  <c:v>4.02679033205165E6</c:v>
                </c:pt>
                <c:pt idx="458">
                  <c:v>4.02678512006726E6</c:v>
                </c:pt>
                <c:pt idx="459">
                  <c:v>4.02678195093606E6</c:v>
                </c:pt>
                <c:pt idx="460">
                  <c:v>4.02678960979747E6</c:v>
                </c:pt>
                <c:pt idx="461">
                  <c:v>4.02678600165141E6</c:v>
                </c:pt>
                <c:pt idx="462">
                  <c:v>4.026777090599E6</c:v>
                </c:pt>
                <c:pt idx="463">
                  <c:v>4.02678096658431E6</c:v>
                </c:pt>
                <c:pt idx="464">
                  <c:v>4.02679008147683E6</c:v>
                </c:pt>
                <c:pt idx="465">
                  <c:v>4.02678061068826E6</c:v>
                </c:pt>
                <c:pt idx="466">
                  <c:v>4.0267773868703E6</c:v>
                </c:pt>
                <c:pt idx="467">
                  <c:v>4.02677475058926E6</c:v>
                </c:pt>
                <c:pt idx="468">
                  <c:v>4.02677156110987E6</c:v>
                </c:pt>
                <c:pt idx="469">
                  <c:v>4.0267697538355E6</c:v>
                </c:pt>
                <c:pt idx="470">
                  <c:v>4.02676981673286E6</c:v>
                </c:pt>
                <c:pt idx="471">
                  <c:v>4.02677538991042E6</c:v>
                </c:pt>
                <c:pt idx="472">
                  <c:v>4.026777635645E6</c:v>
                </c:pt>
                <c:pt idx="473">
                  <c:v>4.02677026330842E6</c:v>
                </c:pt>
                <c:pt idx="474">
                  <c:v>4.02675648521804E6</c:v>
                </c:pt>
                <c:pt idx="475">
                  <c:v>4.02676490784587E6</c:v>
                </c:pt>
                <c:pt idx="476">
                  <c:v>4.02677158539386E6</c:v>
                </c:pt>
                <c:pt idx="477">
                  <c:v>4.02676882631483E6</c:v>
                </c:pt>
                <c:pt idx="478">
                  <c:v>4.02677784651936E6</c:v>
                </c:pt>
                <c:pt idx="479">
                  <c:v>4.02677644048438E6</c:v>
                </c:pt>
                <c:pt idx="480">
                  <c:v>4.02678213830242E6</c:v>
                </c:pt>
                <c:pt idx="481">
                  <c:v>4.02677824097379E6</c:v>
                </c:pt>
                <c:pt idx="482">
                  <c:v>4.02678256688976E6</c:v>
                </c:pt>
                <c:pt idx="483">
                  <c:v>4.02677101853584E6</c:v>
                </c:pt>
                <c:pt idx="484">
                  <c:v>4.02677299075326E6</c:v>
                </c:pt>
                <c:pt idx="485">
                  <c:v>4.02676695770793E6</c:v>
                </c:pt>
                <c:pt idx="486">
                  <c:v>4.02675403762184E6</c:v>
                </c:pt>
                <c:pt idx="487">
                  <c:v>4.02674943288118E6</c:v>
                </c:pt>
                <c:pt idx="488">
                  <c:v>4.02675808515404E6</c:v>
                </c:pt>
                <c:pt idx="489">
                  <c:v>4.02675000047332E6</c:v>
                </c:pt>
                <c:pt idx="490">
                  <c:v>4.02675378034437E6</c:v>
                </c:pt>
                <c:pt idx="491">
                  <c:v>4.0267546492781E6</c:v>
                </c:pt>
                <c:pt idx="492">
                  <c:v>4.02675222642603E6</c:v>
                </c:pt>
                <c:pt idx="493">
                  <c:v>4.02675388850519E6</c:v>
                </c:pt>
                <c:pt idx="494">
                  <c:v>4.02675482322727E6</c:v>
                </c:pt>
                <c:pt idx="495">
                  <c:v>4.0267566699497E6</c:v>
                </c:pt>
                <c:pt idx="496">
                  <c:v>4.02676377398596E6</c:v>
                </c:pt>
                <c:pt idx="497">
                  <c:v>4.02675641543395E6</c:v>
                </c:pt>
                <c:pt idx="498">
                  <c:v>4.02676891879973E6</c:v>
                </c:pt>
                <c:pt idx="499">
                  <c:v>4.02677185747038E6</c:v>
                </c:pt>
                <c:pt idx="500">
                  <c:v>4.02676120463733E6</c:v>
                </c:pt>
                <c:pt idx="501">
                  <c:v>4.02674871582218E6</c:v>
                </c:pt>
                <c:pt idx="502">
                  <c:v>4.02675092014401E6</c:v>
                </c:pt>
                <c:pt idx="503">
                  <c:v>4.02674001872302E6</c:v>
                </c:pt>
                <c:pt idx="504">
                  <c:v>4.02673979899312E6</c:v>
                </c:pt>
                <c:pt idx="505">
                  <c:v>4.02673599245509E6</c:v>
                </c:pt>
                <c:pt idx="506">
                  <c:v>4.02673629787799E6</c:v>
                </c:pt>
                <c:pt idx="507">
                  <c:v>4.02673971814794E6</c:v>
                </c:pt>
                <c:pt idx="508">
                  <c:v>4.02672853322094E6</c:v>
                </c:pt>
                <c:pt idx="509">
                  <c:v>4.02674386853832E6</c:v>
                </c:pt>
                <c:pt idx="510">
                  <c:v>4.02674572276483E6</c:v>
                </c:pt>
                <c:pt idx="511">
                  <c:v>4.02673862007715E6</c:v>
                </c:pt>
                <c:pt idx="512">
                  <c:v>4.0267453675292E6</c:v>
                </c:pt>
                <c:pt idx="513">
                  <c:v>4.02674075806397E6</c:v>
                </c:pt>
                <c:pt idx="514">
                  <c:v>4.02673841767659E6</c:v>
                </c:pt>
                <c:pt idx="515">
                  <c:v>4.02674245712568E6</c:v>
                </c:pt>
                <c:pt idx="516">
                  <c:v>4.02673809070248E6</c:v>
                </c:pt>
                <c:pt idx="517">
                  <c:v>4.02673429511948E6</c:v>
                </c:pt>
                <c:pt idx="518">
                  <c:v>4.02673227033427E6</c:v>
                </c:pt>
                <c:pt idx="519">
                  <c:v>4.02673025911076E6</c:v>
                </c:pt>
                <c:pt idx="520">
                  <c:v>4.02673197823615E6</c:v>
                </c:pt>
                <c:pt idx="521">
                  <c:v>4.02673105620634E6</c:v>
                </c:pt>
                <c:pt idx="522">
                  <c:v>4.02673287949015E6</c:v>
                </c:pt>
                <c:pt idx="523">
                  <c:v>4.02673742854985E6</c:v>
                </c:pt>
                <c:pt idx="524">
                  <c:v>4.0267389193789E6</c:v>
                </c:pt>
                <c:pt idx="525">
                  <c:v>4.02673694154138E6</c:v>
                </c:pt>
                <c:pt idx="526">
                  <c:v>4.02673580087654E6</c:v>
                </c:pt>
                <c:pt idx="527">
                  <c:v>4.0267358396288E6</c:v>
                </c:pt>
                <c:pt idx="528">
                  <c:v>4.02673064187053E6</c:v>
                </c:pt>
                <c:pt idx="529">
                  <c:v>4.02672920384668E6</c:v>
                </c:pt>
                <c:pt idx="530">
                  <c:v>4.02673286279996E6</c:v>
                </c:pt>
                <c:pt idx="531">
                  <c:v>4.02673023694399E6</c:v>
                </c:pt>
                <c:pt idx="532">
                  <c:v>4.02672575471398E6</c:v>
                </c:pt>
                <c:pt idx="533">
                  <c:v>4.0267315083171E6</c:v>
                </c:pt>
                <c:pt idx="534">
                  <c:v>4.02672416486105E6</c:v>
                </c:pt>
                <c:pt idx="535">
                  <c:v>4.02672940360368E6</c:v>
                </c:pt>
                <c:pt idx="536">
                  <c:v>4.02673131894634E6</c:v>
                </c:pt>
                <c:pt idx="537">
                  <c:v>4.02673116925376E6</c:v>
                </c:pt>
                <c:pt idx="538">
                  <c:v>4.02673754324022E6</c:v>
                </c:pt>
                <c:pt idx="539">
                  <c:v>4.02673884137809E6</c:v>
                </c:pt>
                <c:pt idx="540">
                  <c:v>4.02673914394061E6</c:v>
                </c:pt>
                <c:pt idx="541">
                  <c:v>4.02673752711455E6</c:v>
                </c:pt>
                <c:pt idx="542">
                  <c:v>4.02674005922257E6</c:v>
                </c:pt>
                <c:pt idx="543">
                  <c:v>4.02673806469713E6</c:v>
                </c:pt>
                <c:pt idx="544">
                  <c:v>4.02673626754226E6</c:v>
                </c:pt>
                <c:pt idx="545">
                  <c:v>4.02673321551116E6</c:v>
                </c:pt>
                <c:pt idx="546">
                  <c:v>4.02673620514547E6</c:v>
                </c:pt>
                <c:pt idx="547">
                  <c:v>4.0267370761745E6</c:v>
                </c:pt>
                <c:pt idx="548">
                  <c:v>4.02673680401673E6</c:v>
                </c:pt>
                <c:pt idx="549">
                  <c:v>4.0267323603757E6</c:v>
                </c:pt>
                <c:pt idx="550">
                  <c:v>4.02673605891501E6</c:v>
                </c:pt>
                <c:pt idx="551">
                  <c:v>4.02673599551974E6</c:v>
                </c:pt>
                <c:pt idx="552">
                  <c:v>4.02673722845356E6</c:v>
                </c:pt>
                <c:pt idx="553">
                  <c:v>4.02673672483199E6</c:v>
                </c:pt>
                <c:pt idx="554">
                  <c:v>4.02673466289741E6</c:v>
                </c:pt>
                <c:pt idx="555">
                  <c:v>4.02673456562209E6</c:v>
                </c:pt>
                <c:pt idx="556">
                  <c:v>4.02673431503183E6</c:v>
                </c:pt>
                <c:pt idx="557">
                  <c:v>4.02673552857051E6</c:v>
                </c:pt>
                <c:pt idx="558">
                  <c:v>4.02673649918841E6</c:v>
                </c:pt>
                <c:pt idx="559">
                  <c:v>4.0267323775376E6</c:v>
                </c:pt>
                <c:pt idx="560">
                  <c:v>4.02673106797446E6</c:v>
                </c:pt>
                <c:pt idx="561">
                  <c:v>4.02672917758791E6</c:v>
                </c:pt>
                <c:pt idx="562">
                  <c:v>4.02673188754298E6</c:v>
                </c:pt>
                <c:pt idx="563">
                  <c:v>4.02673096730318E6</c:v>
                </c:pt>
                <c:pt idx="564">
                  <c:v>4.0267320235078E6</c:v>
                </c:pt>
                <c:pt idx="565">
                  <c:v>4.02673192274926E6</c:v>
                </c:pt>
                <c:pt idx="566">
                  <c:v>4.02673240410206E6</c:v>
                </c:pt>
                <c:pt idx="567">
                  <c:v>4.02673252017104E6</c:v>
                </c:pt>
                <c:pt idx="568">
                  <c:v>4.02673203079561E6</c:v>
                </c:pt>
                <c:pt idx="569">
                  <c:v>4.02673220759893E6</c:v>
                </c:pt>
                <c:pt idx="570">
                  <c:v>4.02673399932936E6</c:v>
                </c:pt>
                <c:pt idx="571">
                  <c:v>4.02673230000371E6</c:v>
                </c:pt>
                <c:pt idx="572">
                  <c:v>4.02673092721256E6</c:v>
                </c:pt>
                <c:pt idx="573">
                  <c:v>4.02672950531317E6</c:v>
                </c:pt>
                <c:pt idx="574">
                  <c:v>4.0267293784321E6</c:v>
                </c:pt>
                <c:pt idx="575">
                  <c:v>4.02672965613565E6</c:v>
                </c:pt>
                <c:pt idx="576">
                  <c:v>4.02672921158553E6</c:v>
                </c:pt>
                <c:pt idx="577">
                  <c:v>4.02672981654691E6</c:v>
                </c:pt>
                <c:pt idx="578">
                  <c:v>4.02672820230734E6</c:v>
                </c:pt>
                <c:pt idx="579">
                  <c:v>4.02672834683637E6</c:v>
                </c:pt>
                <c:pt idx="580">
                  <c:v>4.02672762432806E6</c:v>
                </c:pt>
                <c:pt idx="581">
                  <c:v>4.02672772493703E6</c:v>
                </c:pt>
                <c:pt idx="582">
                  <c:v>4.02672692781408E6</c:v>
                </c:pt>
                <c:pt idx="583">
                  <c:v>4.02672829228891E6</c:v>
                </c:pt>
                <c:pt idx="584">
                  <c:v>4.02672698976428E6</c:v>
                </c:pt>
                <c:pt idx="585">
                  <c:v>4.02672680038609E6</c:v>
                </c:pt>
                <c:pt idx="586">
                  <c:v>4.02672684662648E6</c:v>
                </c:pt>
                <c:pt idx="587">
                  <c:v>4.02672675419333E6</c:v>
                </c:pt>
                <c:pt idx="588">
                  <c:v>4.0267262667091E6</c:v>
                </c:pt>
                <c:pt idx="589">
                  <c:v>4.02672554436126E6</c:v>
                </c:pt>
                <c:pt idx="590">
                  <c:v>4.02672546233234E6</c:v>
                </c:pt>
                <c:pt idx="591">
                  <c:v>4.02672571141058E6</c:v>
                </c:pt>
                <c:pt idx="592">
                  <c:v>4.02672594517619E6</c:v>
                </c:pt>
                <c:pt idx="593">
                  <c:v>4.02672619258156E6</c:v>
                </c:pt>
                <c:pt idx="594">
                  <c:v>4.02672517601836E6</c:v>
                </c:pt>
                <c:pt idx="595">
                  <c:v>4.0267238662955E6</c:v>
                </c:pt>
                <c:pt idx="596">
                  <c:v>4.02672523478679E6</c:v>
                </c:pt>
                <c:pt idx="597">
                  <c:v>4.02672595299613E6</c:v>
                </c:pt>
                <c:pt idx="598">
                  <c:v>4.02672527705714E6</c:v>
                </c:pt>
                <c:pt idx="599">
                  <c:v>4.02672524795708E6</c:v>
                </c:pt>
                <c:pt idx="600">
                  <c:v>4.02672551381486E6</c:v>
                </c:pt>
                <c:pt idx="601">
                  <c:v>4.02672555304031E6</c:v>
                </c:pt>
                <c:pt idx="602">
                  <c:v>4.02672623010339E6</c:v>
                </c:pt>
                <c:pt idx="603">
                  <c:v>4.02672550496734E6</c:v>
                </c:pt>
                <c:pt idx="604">
                  <c:v>4.02672470090772E6</c:v>
                </c:pt>
                <c:pt idx="605">
                  <c:v>4.0267251296712E6</c:v>
                </c:pt>
                <c:pt idx="606">
                  <c:v>4.02672506260629E6</c:v>
                </c:pt>
                <c:pt idx="607">
                  <c:v>4.02672501337092E6</c:v>
                </c:pt>
                <c:pt idx="608">
                  <c:v>4.02672487549018E6</c:v>
                </c:pt>
                <c:pt idx="609">
                  <c:v>4.02672474662314E6</c:v>
                </c:pt>
                <c:pt idx="610">
                  <c:v>4.02672498650017E6</c:v>
                </c:pt>
                <c:pt idx="611">
                  <c:v>4.02672461021794E6</c:v>
                </c:pt>
                <c:pt idx="612">
                  <c:v>4.02672515711421E6</c:v>
                </c:pt>
                <c:pt idx="613">
                  <c:v>4.02672509514789E6</c:v>
                </c:pt>
                <c:pt idx="614">
                  <c:v>4.02672491127107E6</c:v>
                </c:pt>
                <c:pt idx="615">
                  <c:v>4.02672463196808E6</c:v>
                </c:pt>
                <c:pt idx="616">
                  <c:v>4.02672502086665E6</c:v>
                </c:pt>
                <c:pt idx="617">
                  <c:v>4.02672538903349E6</c:v>
                </c:pt>
                <c:pt idx="618">
                  <c:v>4.02672490418227E6</c:v>
                </c:pt>
                <c:pt idx="619">
                  <c:v>4.02672418308155E6</c:v>
                </c:pt>
                <c:pt idx="620">
                  <c:v>4.0267237836364E6</c:v>
                </c:pt>
                <c:pt idx="621">
                  <c:v>4.0267236271899E6</c:v>
                </c:pt>
                <c:pt idx="622">
                  <c:v>4.02672374528532E6</c:v>
                </c:pt>
                <c:pt idx="623">
                  <c:v>4.0267235800774E6</c:v>
                </c:pt>
                <c:pt idx="624">
                  <c:v>4.02672266264638E6</c:v>
                </c:pt>
                <c:pt idx="625">
                  <c:v>4.02672271708668E6</c:v>
                </c:pt>
                <c:pt idx="626">
                  <c:v>4.02672285775136E6</c:v>
                </c:pt>
                <c:pt idx="627">
                  <c:v>4.02672263943473E6</c:v>
                </c:pt>
                <c:pt idx="628">
                  <c:v>4.02672204385855E6</c:v>
                </c:pt>
                <c:pt idx="629">
                  <c:v>4.02672295014607E6</c:v>
                </c:pt>
                <c:pt idx="630">
                  <c:v>4.02672280380111E6</c:v>
                </c:pt>
                <c:pt idx="631">
                  <c:v>4.02672339453974E6</c:v>
                </c:pt>
                <c:pt idx="632">
                  <c:v>4.02672332288808E6</c:v>
                </c:pt>
                <c:pt idx="633">
                  <c:v>4.02672352100353E6</c:v>
                </c:pt>
                <c:pt idx="634">
                  <c:v>4.02672300010987E6</c:v>
                </c:pt>
                <c:pt idx="635">
                  <c:v>4.02672228076672E6</c:v>
                </c:pt>
                <c:pt idx="636">
                  <c:v>4.02672224266758E6</c:v>
                </c:pt>
                <c:pt idx="637">
                  <c:v>4.02672279713323E6</c:v>
                </c:pt>
                <c:pt idx="638">
                  <c:v>4.0267222674994E6</c:v>
                </c:pt>
                <c:pt idx="639">
                  <c:v>4.02672193114235E6</c:v>
                </c:pt>
                <c:pt idx="640">
                  <c:v>4.02672169541042E6</c:v>
                </c:pt>
                <c:pt idx="641">
                  <c:v>4.02672130153322E6</c:v>
                </c:pt>
                <c:pt idx="642">
                  <c:v>4.02672124159334E6</c:v>
                </c:pt>
                <c:pt idx="643">
                  <c:v>4.02672049704684E6</c:v>
                </c:pt>
                <c:pt idx="644">
                  <c:v>4.02672093564728E6</c:v>
                </c:pt>
                <c:pt idx="645">
                  <c:v>4.02672111670759E6</c:v>
                </c:pt>
                <c:pt idx="646">
                  <c:v>4.02672138886392E6</c:v>
                </c:pt>
                <c:pt idx="647">
                  <c:v>4.02672191712236E6</c:v>
                </c:pt>
                <c:pt idx="648">
                  <c:v>4.02672190278812E6</c:v>
                </c:pt>
                <c:pt idx="649">
                  <c:v>4.02672179914192E6</c:v>
                </c:pt>
                <c:pt idx="650">
                  <c:v>4.02672164045755E6</c:v>
                </c:pt>
                <c:pt idx="651">
                  <c:v>4.026721399589E6</c:v>
                </c:pt>
                <c:pt idx="652">
                  <c:v>4.02672182404453E6</c:v>
                </c:pt>
                <c:pt idx="653">
                  <c:v>4.02672178784677E6</c:v>
                </c:pt>
                <c:pt idx="654">
                  <c:v>4.0267215385903E6</c:v>
                </c:pt>
                <c:pt idx="655">
                  <c:v>4.02672131111664E6</c:v>
                </c:pt>
                <c:pt idx="656">
                  <c:v>4.02672189284712E6</c:v>
                </c:pt>
                <c:pt idx="657">
                  <c:v>4.02672129742252E6</c:v>
                </c:pt>
                <c:pt idx="658">
                  <c:v>4.02672014464768E6</c:v>
                </c:pt>
                <c:pt idx="659">
                  <c:v>4.0267211208801E6</c:v>
                </c:pt>
                <c:pt idx="660">
                  <c:v>4.02672137863548E6</c:v>
                </c:pt>
                <c:pt idx="661">
                  <c:v>4.02672141132076E6</c:v>
                </c:pt>
                <c:pt idx="662">
                  <c:v>4.02672140698985E6</c:v>
                </c:pt>
                <c:pt idx="663">
                  <c:v>4.02672155489033E6</c:v>
                </c:pt>
                <c:pt idx="664">
                  <c:v>4.02672196445022E6</c:v>
                </c:pt>
                <c:pt idx="665">
                  <c:v>4.02672149629224E6</c:v>
                </c:pt>
                <c:pt idx="666">
                  <c:v>4.02672174713988E6</c:v>
                </c:pt>
                <c:pt idx="667">
                  <c:v>4.02672167941077E6</c:v>
                </c:pt>
                <c:pt idx="668">
                  <c:v>4.02672107648715E6</c:v>
                </c:pt>
                <c:pt idx="669">
                  <c:v>4.02672108376363E6</c:v>
                </c:pt>
                <c:pt idx="670">
                  <c:v>4.02672097782012E6</c:v>
                </c:pt>
                <c:pt idx="671">
                  <c:v>4.02672070893186E6</c:v>
                </c:pt>
                <c:pt idx="672">
                  <c:v>4.02672076328605E6</c:v>
                </c:pt>
                <c:pt idx="673">
                  <c:v>4.02672058588981E6</c:v>
                </c:pt>
                <c:pt idx="674">
                  <c:v>4.02672060190295E6</c:v>
                </c:pt>
                <c:pt idx="675">
                  <c:v>4.02672048799017E6</c:v>
                </c:pt>
                <c:pt idx="676">
                  <c:v>4.02672037226534E6</c:v>
                </c:pt>
                <c:pt idx="677">
                  <c:v>4.02672079086251E6</c:v>
                </c:pt>
                <c:pt idx="678">
                  <c:v>4.02672072305252E6</c:v>
                </c:pt>
                <c:pt idx="679">
                  <c:v>4.02672049795668E6</c:v>
                </c:pt>
                <c:pt idx="680">
                  <c:v>4.0267208887482E6</c:v>
                </c:pt>
                <c:pt idx="681">
                  <c:v>4.02672046704273E6</c:v>
                </c:pt>
                <c:pt idx="682">
                  <c:v>4.02672044855427E6</c:v>
                </c:pt>
                <c:pt idx="683">
                  <c:v>4.02672030206037E6</c:v>
                </c:pt>
                <c:pt idx="684">
                  <c:v>4.0267202008321E6</c:v>
                </c:pt>
                <c:pt idx="685">
                  <c:v>4.026720185193E6</c:v>
                </c:pt>
                <c:pt idx="686">
                  <c:v>4.02671999091093E6</c:v>
                </c:pt>
                <c:pt idx="687">
                  <c:v>4.02672024841618E6</c:v>
                </c:pt>
                <c:pt idx="688">
                  <c:v>4.02672010487799E6</c:v>
                </c:pt>
                <c:pt idx="689">
                  <c:v>4.02672036480065E6</c:v>
                </c:pt>
                <c:pt idx="690">
                  <c:v>4.02672018161105E6</c:v>
                </c:pt>
                <c:pt idx="691">
                  <c:v>4.02672012998016E6</c:v>
                </c:pt>
                <c:pt idx="692">
                  <c:v>4.02672001589418E6</c:v>
                </c:pt>
                <c:pt idx="693">
                  <c:v>4.02672043122744E6</c:v>
                </c:pt>
                <c:pt idx="694">
                  <c:v>4.02672047372637E6</c:v>
                </c:pt>
                <c:pt idx="695">
                  <c:v>4.0267204214724E6</c:v>
                </c:pt>
                <c:pt idx="696">
                  <c:v>4.02672038494256E6</c:v>
                </c:pt>
                <c:pt idx="697">
                  <c:v>4.02672039746578E6</c:v>
                </c:pt>
                <c:pt idx="698">
                  <c:v>4.0267204360813E6</c:v>
                </c:pt>
                <c:pt idx="699">
                  <c:v>4.02672041355218E6</c:v>
                </c:pt>
                <c:pt idx="700">
                  <c:v>4.02672032192229E6</c:v>
                </c:pt>
                <c:pt idx="701">
                  <c:v>4.02672048070471E6</c:v>
                </c:pt>
                <c:pt idx="702">
                  <c:v>4.02672050670277E6</c:v>
                </c:pt>
                <c:pt idx="703">
                  <c:v>4.02672061617577E6</c:v>
                </c:pt>
                <c:pt idx="704">
                  <c:v>4.02672054849489E6</c:v>
                </c:pt>
                <c:pt idx="705">
                  <c:v>4.02672044141077E6</c:v>
                </c:pt>
                <c:pt idx="706">
                  <c:v>4.02672052795262E6</c:v>
                </c:pt>
                <c:pt idx="707">
                  <c:v>4.02672042376202E6</c:v>
                </c:pt>
                <c:pt idx="708">
                  <c:v>4.02672034384748E6</c:v>
                </c:pt>
                <c:pt idx="709">
                  <c:v>4.02672044283539E6</c:v>
                </c:pt>
                <c:pt idx="710">
                  <c:v>4.02672041186646E6</c:v>
                </c:pt>
                <c:pt idx="711">
                  <c:v>4.02672040542507E6</c:v>
                </c:pt>
                <c:pt idx="712">
                  <c:v>4.02672042916452E6</c:v>
                </c:pt>
                <c:pt idx="713">
                  <c:v>4.02672035924707E6</c:v>
                </c:pt>
                <c:pt idx="714">
                  <c:v>4.02672028081105E6</c:v>
                </c:pt>
                <c:pt idx="715">
                  <c:v>4.02672022647047E6</c:v>
                </c:pt>
                <c:pt idx="716">
                  <c:v>4.02672031290811E6</c:v>
                </c:pt>
                <c:pt idx="717">
                  <c:v>4.02672029081014E6</c:v>
                </c:pt>
                <c:pt idx="718">
                  <c:v>4.02672029547122E6</c:v>
                </c:pt>
                <c:pt idx="719">
                  <c:v>4.02672036841066E6</c:v>
                </c:pt>
                <c:pt idx="720">
                  <c:v>4.02672028645309E6</c:v>
                </c:pt>
                <c:pt idx="721">
                  <c:v>4.02672025949018E6</c:v>
                </c:pt>
                <c:pt idx="722">
                  <c:v>4.02672025383346E6</c:v>
                </c:pt>
                <c:pt idx="723">
                  <c:v>4.02672027355359E6</c:v>
                </c:pt>
                <c:pt idx="724">
                  <c:v>4.02672024484367E6</c:v>
                </c:pt>
                <c:pt idx="725">
                  <c:v>4.02672033601393E6</c:v>
                </c:pt>
                <c:pt idx="726">
                  <c:v>4.02672030955863E6</c:v>
                </c:pt>
                <c:pt idx="727">
                  <c:v>4.02672038353465E6</c:v>
                </c:pt>
                <c:pt idx="728">
                  <c:v>4.02672028212167E6</c:v>
                </c:pt>
                <c:pt idx="729">
                  <c:v>4.02672026285441E6</c:v>
                </c:pt>
                <c:pt idx="730">
                  <c:v>4.02672026896362E6</c:v>
                </c:pt>
                <c:pt idx="731">
                  <c:v>4.02672026032588E6</c:v>
                </c:pt>
                <c:pt idx="732">
                  <c:v>4.02672033705956E6</c:v>
                </c:pt>
                <c:pt idx="733">
                  <c:v>4.02672023798169E6</c:v>
                </c:pt>
                <c:pt idx="734">
                  <c:v>4.0267202046242E6</c:v>
                </c:pt>
                <c:pt idx="735">
                  <c:v>4.0267202267304E6</c:v>
                </c:pt>
                <c:pt idx="736">
                  <c:v>4.02672011956515E6</c:v>
                </c:pt>
                <c:pt idx="737">
                  <c:v>4.02672031104836E6</c:v>
                </c:pt>
                <c:pt idx="738">
                  <c:v>4.02672022829025E6</c:v>
                </c:pt>
                <c:pt idx="739">
                  <c:v>4.02672025003182E6</c:v>
                </c:pt>
                <c:pt idx="740">
                  <c:v>4.02672025261043E6</c:v>
                </c:pt>
                <c:pt idx="741">
                  <c:v>4.02672024069216E6</c:v>
                </c:pt>
                <c:pt idx="742">
                  <c:v>4.0267202436531E6</c:v>
                </c:pt>
                <c:pt idx="743">
                  <c:v>4.02672025016161E6</c:v>
                </c:pt>
                <c:pt idx="744">
                  <c:v>4.02672028236344E6</c:v>
                </c:pt>
                <c:pt idx="745">
                  <c:v>4.02672029721135E6</c:v>
                </c:pt>
                <c:pt idx="746">
                  <c:v>4.02672030815751E6</c:v>
                </c:pt>
                <c:pt idx="747">
                  <c:v>4.02672027347015E6</c:v>
                </c:pt>
                <c:pt idx="748">
                  <c:v>4.02672026871471E6</c:v>
                </c:pt>
                <c:pt idx="749">
                  <c:v>4.02672026033275E6</c:v>
                </c:pt>
                <c:pt idx="750">
                  <c:v>4.02672028821164E6</c:v>
                </c:pt>
                <c:pt idx="751">
                  <c:v>4.02672026469671E6</c:v>
                </c:pt>
                <c:pt idx="752">
                  <c:v>4.02672025167481E6</c:v>
                </c:pt>
                <c:pt idx="753">
                  <c:v>4.02672024676081E6</c:v>
                </c:pt>
                <c:pt idx="754">
                  <c:v>4.02672024344174E6</c:v>
                </c:pt>
                <c:pt idx="755">
                  <c:v>4.02672018807361E6</c:v>
                </c:pt>
                <c:pt idx="756">
                  <c:v>4.02672025660423E6</c:v>
                </c:pt>
                <c:pt idx="757">
                  <c:v>4.02672027061958E6</c:v>
                </c:pt>
                <c:pt idx="758">
                  <c:v>4.02672023808211E6</c:v>
                </c:pt>
                <c:pt idx="759">
                  <c:v>4.02672026158999E6</c:v>
                </c:pt>
                <c:pt idx="760">
                  <c:v>4.02672021638189E6</c:v>
                </c:pt>
                <c:pt idx="761">
                  <c:v>4.02672024028224E6</c:v>
                </c:pt>
                <c:pt idx="762">
                  <c:v>4.02672021631808E6</c:v>
                </c:pt>
                <c:pt idx="763">
                  <c:v>4.02672022082481E6</c:v>
                </c:pt>
                <c:pt idx="764">
                  <c:v>4.02672022574634E6</c:v>
                </c:pt>
                <c:pt idx="765">
                  <c:v>4.0267202108392E6</c:v>
                </c:pt>
                <c:pt idx="766">
                  <c:v>4.02672021946343E6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79496"/>
        <c:axId val="-2106476712"/>
      </c:lineChart>
      <c:catAx>
        <c:axId val="-210647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476712"/>
        <c:crosses val="autoZero"/>
        <c:auto val="1"/>
        <c:lblAlgn val="ctr"/>
        <c:lblOffset val="100"/>
        <c:noMultiLvlLbl val="0"/>
      </c:catAx>
      <c:valAx>
        <c:axId val="-210647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Trans!$B$2:$B$769</c:f>
              <c:numCache>
                <c:formatCode>General</c:formatCode>
                <c:ptCount val="768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Trans!$C$2:$C$769</c:f>
              <c:numCache>
                <c:formatCode>General</c:formatCode>
                <c:ptCount val="768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55624"/>
        <c:axId val="-2106452648"/>
      </c:lineChart>
      <c:catAx>
        <c:axId val="-210645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452648"/>
        <c:crosses val="autoZero"/>
        <c:auto val="1"/>
        <c:lblAlgn val="ctr"/>
        <c:lblOffset val="100"/>
        <c:noMultiLvlLbl val="0"/>
      </c:catAx>
      <c:valAx>
        <c:axId val="-210645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5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Trans!$D$2:$D$769</c:f>
              <c:numCache>
                <c:formatCode>General</c:formatCode>
                <c:ptCount val="768"/>
                <c:pt idx="0">
                  <c:v>2185.13581574663</c:v>
                </c:pt>
                <c:pt idx="1">
                  <c:v>1299.56912243493</c:v>
                </c:pt>
                <c:pt idx="2">
                  <c:v>1299.49821025161</c:v>
                </c:pt>
                <c:pt idx="3">
                  <c:v>1299.49021424844</c:v>
                </c:pt>
                <c:pt idx="4">
                  <c:v>1299.49709031484</c:v>
                </c:pt>
                <c:pt idx="5">
                  <c:v>1299.51263420652</c:v>
                </c:pt>
                <c:pt idx="6">
                  <c:v>1299.5101421473</c:v>
                </c:pt>
                <c:pt idx="7">
                  <c:v>1299.48285736063</c:v>
                </c:pt>
                <c:pt idx="8">
                  <c:v>1299.55329494456</c:v>
                </c:pt>
                <c:pt idx="9">
                  <c:v>1299.54618261469</c:v>
                </c:pt>
                <c:pt idx="10">
                  <c:v>1299.51661182554</c:v>
                </c:pt>
                <c:pt idx="11">
                  <c:v>1299.10976565041</c:v>
                </c:pt>
                <c:pt idx="12">
                  <c:v>1299.23257209509</c:v>
                </c:pt>
                <c:pt idx="13">
                  <c:v>1299.35637431484</c:v>
                </c:pt>
                <c:pt idx="14">
                  <c:v>1299.48091065249</c:v>
                </c:pt>
                <c:pt idx="15">
                  <c:v>1299.60596443612</c:v>
                </c:pt>
                <c:pt idx="16">
                  <c:v>1299.73130583359</c:v>
                </c:pt>
                <c:pt idx="17">
                  <c:v>1299.8566855912</c:v>
                </c:pt>
                <c:pt idx="18">
                  <c:v>1299.98182384211</c:v>
                </c:pt>
                <c:pt idx="19">
                  <c:v>1300.10639135819</c:v>
                </c:pt>
                <c:pt idx="20">
                  <c:v>1300.22997651518</c:v>
                </c:pt>
                <c:pt idx="21">
                  <c:v>1300.35202151442</c:v>
                </c:pt>
                <c:pt idx="22">
                  <c:v>1300.47168150139</c:v>
                </c:pt>
                <c:pt idx="23">
                  <c:v>1300.58744438841</c:v>
                </c:pt>
                <c:pt idx="24">
                  <c:v>1300.69570227573</c:v>
                </c:pt>
                <c:pt idx="25">
                  <c:v>1300.77970856713</c:v>
                </c:pt>
                <c:pt idx="26">
                  <c:v>1300.99116370297</c:v>
                </c:pt>
                <c:pt idx="27">
                  <c:v>1301.12490571653</c:v>
                </c:pt>
                <c:pt idx="28">
                  <c:v>1301.23330655183</c:v>
                </c:pt>
                <c:pt idx="29">
                  <c:v>1300.85822177999</c:v>
                </c:pt>
                <c:pt idx="30">
                  <c:v>1300.9059923012</c:v>
                </c:pt>
                <c:pt idx="31">
                  <c:v>1300.95658938875</c:v>
                </c:pt>
                <c:pt idx="32">
                  <c:v>1300.96382822435</c:v>
                </c:pt>
                <c:pt idx="33">
                  <c:v>1301.0247804668</c:v>
                </c:pt>
                <c:pt idx="34">
                  <c:v>1300.99923129174</c:v>
                </c:pt>
                <c:pt idx="35">
                  <c:v>1300.9998689187</c:v>
                </c:pt>
                <c:pt idx="36">
                  <c:v>1300.97714472599</c:v>
                </c:pt>
                <c:pt idx="37">
                  <c:v>1300.94056834517</c:v>
                </c:pt>
                <c:pt idx="38">
                  <c:v>1301.08786949766</c:v>
                </c:pt>
                <c:pt idx="39">
                  <c:v>1301.23542744338</c:v>
                </c:pt>
                <c:pt idx="40">
                  <c:v>1301.38384269619</c:v>
                </c:pt>
                <c:pt idx="41">
                  <c:v>1301.53302574388</c:v>
                </c:pt>
                <c:pt idx="42">
                  <c:v>1301.68286120082</c:v>
                </c:pt>
                <c:pt idx="43">
                  <c:v>1301.83318623246</c:v>
                </c:pt>
                <c:pt idx="44">
                  <c:v>1301.98372712934</c:v>
                </c:pt>
                <c:pt idx="45">
                  <c:v>1302.13388989952</c:v>
                </c:pt>
                <c:pt idx="46">
                  <c:v>1302.28150509948</c:v>
                </c:pt>
                <c:pt idx="47">
                  <c:v>1302.43736448391</c:v>
                </c:pt>
                <c:pt idx="48">
                  <c:v>1302.59066359616</c:v>
                </c:pt>
                <c:pt idx="49">
                  <c:v>1302.74022344322</c:v>
                </c:pt>
                <c:pt idx="50">
                  <c:v>1302.89379441955</c:v>
                </c:pt>
                <c:pt idx="51">
                  <c:v>1303.04224758844</c:v>
                </c:pt>
                <c:pt idx="52">
                  <c:v>1303.20547763589</c:v>
                </c:pt>
                <c:pt idx="53">
                  <c:v>1303.35758409949</c:v>
                </c:pt>
                <c:pt idx="54">
                  <c:v>1303.51686982712</c:v>
                </c:pt>
                <c:pt idx="55">
                  <c:v>1303.67062693841</c:v>
                </c:pt>
                <c:pt idx="56">
                  <c:v>1303.82154736505</c:v>
                </c:pt>
                <c:pt idx="57">
                  <c:v>1303.98890361791</c:v>
                </c:pt>
                <c:pt idx="58">
                  <c:v>1304.1479883823</c:v>
                </c:pt>
                <c:pt idx="59">
                  <c:v>1304.30214237548</c:v>
                </c:pt>
                <c:pt idx="60">
                  <c:v>1304.45719863785</c:v>
                </c:pt>
                <c:pt idx="61">
                  <c:v>1304.61734433805</c:v>
                </c:pt>
                <c:pt idx="62">
                  <c:v>1304.76902050784</c:v>
                </c:pt>
                <c:pt idx="63">
                  <c:v>1304.90977383746</c:v>
                </c:pt>
                <c:pt idx="64">
                  <c:v>1305.07542932994</c:v>
                </c:pt>
                <c:pt idx="65">
                  <c:v>1305.23121607547</c:v>
                </c:pt>
                <c:pt idx="66">
                  <c:v>1305.42610026874</c:v>
                </c:pt>
                <c:pt idx="67">
                  <c:v>1305.58856238862</c:v>
                </c:pt>
                <c:pt idx="68">
                  <c:v>1305.75116061471</c:v>
                </c:pt>
                <c:pt idx="69">
                  <c:v>1305.87907187477</c:v>
                </c:pt>
                <c:pt idx="70">
                  <c:v>1306.05212401119</c:v>
                </c:pt>
                <c:pt idx="71">
                  <c:v>1306.19792782299</c:v>
                </c:pt>
                <c:pt idx="72">
                  <c:v>1306.34166364463</c:v>
                </c:pt>
                <c:pt idx="73">
                  <c:v>1306.31302409645</c:v>
                </c:pt>
                <c:pt idx="74">
                  <c:v>1306.75331557408</c:v>
                </c:pt>
                <c:pt idx="75">
                  <c:v>1306.97070811403</c:v>
                </c:pt>
                <c:pt idx="76">
                  <c:v>1307.17679347997</c:v>
                </c:pt>
                <c:pt idx="77">
                  <c:v>1307.38660172819</c:v>
                </c:pt>
                <c:pt idx="78">
                  <c:v>1307.59392728904</c:v>
                </c:pt>
                <c:pt idx="79">
                  <c:v>1307.80440434793</c:v>
                </c:pt>
                <c:pt idx="80">
                  <c:v>1308.00575643175</c:v>
                </c:pt>
                <c:pt idx="81">
                  <c:v>1308.2185106538</c:v>
                </c:pt>
                <c:pt idx="82">
                  <c:v>1308.43585902111</c:v>
                </c:pt>
                <c:pt idx="83">
                  <c:v>1308.65007176931</c:v>
                </c:pt>
                <c:pt idx="84">
                  <c:v>1308.87138534489</c:v>
                </c:pt>
                <c:pt idx="85">
                  <c:v>1309.07649748079</c:v>
                </c:pt>
                <c:pt idx="86">
                  <c:v>1309.27068183158</c:v>
                </c:pt>
                <c:pt idx="87">
                  <c:v>1309.5292326037</c:v>
                </c:pt>
                <c:pt idx="88">
                  <c:v>1309.75883888076</c:v>
                </c:pt>
                <c:pt idx="89">
                  <c:v>1309.99468253993</c:v>
                </c:pt>
                <c:pt idx="90">
                  <c:v>1310.21438144613</c:v>
                </c:pt>
                <c:pt idx="91">
                  <c:v>1310.3843476455</c:v>
                </c:pt>
                <c:pt idx="92">
                  <c:v>1310.6057896999</c:v>
                </c:pt>
                <c:pt idx="93">
                  <c:v>1310.84457548851</c:v>
                </c:pt>
                <c:pt idx="94">
                  <c:v>1311.00683113933</c:v>
                </c:pt>
                <c:pt idx="95">
                  <c:v>1311.2530441609</c:v>
                </c:pt>
                <c:pt idx="96">
                  <c:v>1311.01386706753</c:v>
                </c:pt>
                <c:pt idx="97">
                  <c:v>1311.27862758768</c:v>
                </c:pt>
                <c:pt idx="98">
                  <c:v>1311.52192718817</c:v>
                </c:pt>
                <c:pt idx="99">
                  <c:v>1311.75983556233</c:v>
                </c:pt>
                <c:pt idx="100">
                  <c:v>1312.05603351267</c:v>
                </c:pt>
                <c:pt idx="101">
                  <c:v>1312.29132870106</c:v>
                </c:pt>
                <c:pt idx="102">
                  <c:v>1312.55876679373</c:v>
                </c:pt>
                <c:pt idx="103">
                  <c:v>1312.84000923936</c:v>
                </c:pt>
                <c:pt idx="104">
                  <c:v>1313.0983014461</c:v>
                </c:pt>
                <c:pt idx="105">
                  <c:v>1313.39376120115</c:v>
                </c:pt>
                <c:pt idx="106">
                  <c:v>1313.69969627447</c:v>
                </c:pt>
                <c:pt idx="107">
                  <c:v>1313.9994039787</c:v>
                </c:pt>
                <c:pt idx="108">
                  <c:v>1314.27463689541</c:v>
                </c:pt>
                <c:pt idx="109">
                  <c:v>1314.51953617651</c:v>
                </c:pt>
                <c:pt idx="110">
                  <c:v>1314.82536597014</c:v>
                </c:pt>
                <c:pt idx="111">
                  <c:v>1315.04418293303</c:v>
                </c:pt>
                <c:pt idx="112">
                  <c:v>1315.52413798121</c:v>
                </c:pt>
                <c:pt idx="113">
                  <c:v>1315.71784000443</c:v>
                </c:pt>
                <c:pt idx="114">
                  <c:v>1315.89478890616</c:v>
                </c:pt>
                <c:pt idx="115">
                  <c:v>1316.26564490458</c:v>
                </c:pt>
                <c:pt idx="116">
                  <c:v>1316.6139074099</c:v>
                </c:pt>
                <c:pt idx="117">
                  <c:v>1316.90311827603</c:v>
                </c:pt>
                <c:pt idx="118">
                  <c:v>1317.21454092291</c:v>
                </c:pt>
                <c:pt idx="119">
                  <c:v>1317.54915054198</c:v>
                </c:pt>
                <c:pt idx="120">
                  <c:v>1317.90713690008</c:v>
                </c:pt>
                <c:pt idx="121">
                  <c:v>1318.22905312021</c:v>
                </c:pt>
                <c:pt idx="122">
                  <c:v>1318.64420794663</c:v>
                </c:pt>
                <c:pt idx="123">
                  <c:v>1318.9862637362</c:v>
                </c:pt>
                <c:pt idx="124">
                  <c:v>1319.42818937392</c:v>
                </c:pt>
                <c:pt idx="125">
                  <c:v>1319.87750097956</c:v>
                </c:pt>
                <c:pt idx="126">
                  <c:v>1320.01260112774</c:v>
                </c:pt>
                <c:pt idx="127">
                  <c:v>1320.38688193364</c:v>
                </c:pt>
                <c:pt idx="128">
                  <c:v>1320.60337299863</c:v>
                </c:pt>
                <c:pt idx="129">
                  <c:v>1321.02946034635</c:v>
                </c:pt>
                <c:pt idx="130">
                  <c:v>1321.42421242818</c:v>
                </c:pt>
                <c:pt idx="131">
                  <c:v>1321.85226383542</c:v>
                </c:pt>
                <c:pt idx="132">
                  <c:v>1322.32496262705</c:v>
                </c:pt>
                <c:pt idx="133">
                  <c:v>1322.78259938303</c:v>
                </c:pt>
                <c:pt idx="134">
                  <c:v>1323.18171966077</c:v>
                </c:pt>
                <c:pt idx="135">
                  <c:v>1323.72021032005</c:v>
                </c:pt>
                <c:pt idx="136">
                  <c:v>1324.21756091421</c:v>
                </c:pt>
                <c:pt idx="137">
                  <c:v>1324.744189711</c:v>
                </c:pt>
                <c:pt idx="138">
                  <c:v>1325.12902994014</c:v>
                </c:pt>
                <c:pt idx="139">
                  <c:v>1325.84080330689</c:v>
                </c:pt>
                <c:pt idx="140">
                  <c:v>1326.24043362725</c:v>
                </c:pt>
                <c:pt idx="141">
                  <c:v>1326.78013156793</c:v>
                </c:pt>
                <c:pt idx="142">
                  <c:v>1327.28248515489</c:v>
                </c:pt>
                <c:pt idx="143">
                  <c:v>1327.8708754615</c:v>
                </c:pt>
                <c:pt idx="144">
                  <c:v>1328.47372278147</c:v>
                </c:pt>
                <c:pt idx="145">
                  <c:v>1328.89235460958</c:v>
                </c:pt>
                <c:pt idx="146">
                  <c:v>1329.44171333718</c:v>
                </c:pt>
                <c:pt idx="147">
                  <c:v>1330.12830258111</c:v>
                </c:pt>
                <c:pt idx="148">
                  <c:v>1330.79163551852</c:v>
                </c:pt>
                <c:pt idx="149">
                  <c:v>1331.26675089543</c:v>
                </c:pt>
                <c:pt idx="150">
                  <c:v>1332.06192173713</c:v>
                </c:pt>
                <c:pt idx="151">
                  <c:v>1332.3225680612</c:v>
                </c:pt>
                <c:pt idx="152">
                  <c:v>1332.84909759697</c:v>
                </c:pt>
                <c:pt idx="153">
                  <c:v>1333.43497742244</c:v>
                </c:pt>
                <c:pt idx="154">
                  <c:v>1334.13585491517</c:v>
                </c:pt>
                <c:pt idx="155">
                  <c:v>1334.72322729567</c:v>
                </c:pt>
                <c:pt idx="156">
                  <c:v>1335.62062573949</c:v>
                </c:pt>
                <c:pt idx="157">
                  <c:v>1336.09726073067</c:v>
                </c:pt>
                <c:pt idx="158">
                  <c:v>1336.71847793063</c:v>
                </c:pt>
                <c:pt idx="159">
                  <c:v>1337.63039750321</c:v>
                </c:pt>
                <c:pt idx="160">
                  <c:v>1337.6022288297</c:v>
                </c:pt>
                <c:pt idx="161">
                  <c:v>1338.08537591151</c:v>
                </c:pt>
                <c:pt idx="162">
                  <c:v>1338.24672951825</c:v>
                </c:pt>
                <c:pt idx="163">
                  <c:v>1338.92478674734</c:v>
                </c:pt>
                <c:pt idx="164">
                  <c:v>1339.25178395926</c:v>
                </c:pt>
                <c:pt idx="165">
                  <c:v>1339.64863768848</c:v>
                </c:pt>
                <c:pt idx="166">
                  <c:v>1340.03255663365</c:v>
                </c:pt>
                <c:pt idx="167">
                  <c:v>1340.31969141999</c:v>
                </c:pt>
                <c:pt idx="168">
                  <c:v>1340.84867830493</c:v>
                </c:pt>
                <c:pt idx="169">
                  <c:v>1341.57246034341</c:v>
                </c:pt>
                <c:pt idx="170">
                  <c:v>1341.99039851747</c:v>
                </c:pt>
                <c:pt idx="171">
                  <c:v>1342.22540106589</c:v>
                </c:pt>
                <c:pt idx="172">
                  <c:v>1342.94181552011</c:v>
                </c:pt>
                <c:pt idx="173">
                  <c:v>1343.62244545346</c:v>
                </c:pt>
                <c:pt idx="174">
                  <c:v>1343.90130229795</c:v>
                </c:pt>
                <c:pt idx="175">
                  <c:v>1344.3278793257</c:v>
                </c:pt>
                <c:pt idx="176">
                  <c:v>1345.03476868709</c:v>
                </c:pt>
                <c:pt idx="177">
                  <c:v>1345.43798491359</c:v>
                </c:pt>
                <c:pt idx="178">
                  <c:v>1345.86168220016</c:v>
                </c:pt>
                <c:pt idx="179">
                  <c:v>1346.37521890495</c:v>
                </c:pt>
                <c:pt idx="180">
                  <c:v>1346.76282168668</c:v>
                </c:pt>
                <c:pt idx="181">
                  <c:v>1347.70775013807</c:v>
                </c:pt>
                <c:pt idx="182">
                  <c:v>1348.22871751569</c:v>
                </c:pt>
                <c:pt idx="183">
                  <c:v>1348.7125969411</c:v>
                </c:pt>
                <c:pt idx="184">
                  <c:v>1348.96725171337</c:v>
                </c:pt>
                <c:pt idx="185">
                  <c:v>1349.66863054394</c:v>
                </c:pt>
                <c:pt idx="186">
                  <c:v>1350.23365147991</c:v>
                </c:pt>
                <c:pt idx="187">
                  <c:v>1350.50831194663</c:v>
                </c:pt>
                <c:pt idx="188">
                  <c:v>1350.91059736245</c:v>
                </c:pt>
                <c:pt idx="189">
                  <c:v>1351.42636285334</c:v>
                </c:pt>
                <c:pt idx="190">
                  <c:v>1351.97991033539</c:v>
                </c:pt>
                <c:pt idx="191">
                  <c:v>1352.74966316493</c:v>
                </c:pt>
                <c:pt idx="192">
                  <c:v>1352.93092818919</c:v>
                </c:pt>
                <c:pt idx="193">
                  <c:v>1352.80343210015</c:v>
                </c:pt>
                <c:pt idx="194">
                  <c:v>1353.21354704056</c:v>
                </c:pt>
                <c:pt idx="195">
                  <c:v>1353.86171610701</c:v>
                </c:pt>
                <c:pt idx="196">
                  <c:v>1354.72292910114</c:v>
                </c:pt>
                <c:pt idx="197">
                  <c:v>1355.11295577753</c:v>
                </c:pt>
                <c:pt idx="198">
                  <c:v>1355.93747924107</c:v>
                </c:pt>
                <c:pt idx="199">
                  <c:v>1356.24919311062</c:v>
                </c:pt>
                <c:pt idx="200">
                  <c:v>1356.89727661547</c:v>
                </c:pt>
                <c:pt idx="201">
                  <c:v>1357.51484665694</c:v>
                </c:pt>
                <c:pt idx="202">
                  <c:v>1358.10913736565</c:v>
                </c:pt>
                <c:pt idx="203">
                  <c:v>1358.70149506687</c:v>
                </c:pt>
                <c:pt idx="204">
                  <c:v>1359.82184074774</c:v>
                </c:pt>
                <c:pt idx="205">
                  <c:v>1360.50126532789</c:v>
                </c:pt>
                <c:pt idx="206">
                  <c:v>1361.05077468169</c:v>
                </c:pt>
                <c:pt idx="207">
                  <c:v>1361.22934419871</c:v>
                </c:pt>
                <c:pt idx="208">
                  <c:v>1362.01254658712</c:v>
                </c:pt>
                <c:pt idx="209">
                  <c:v>1362.30042201826</c:v>
                </c:pt>
                <c:pt idx="210">
                  <c:v>1363.06137239155</c:v>
                </c:pt>
                <c:pt idx="211">
                  <c:v>1363.76771690223</c:v>
                </c:pt>
                <c:pt idx="212">
                  <c:v>1363.97977940801</c:v>
                </c:pt>
                <c:pt idx="213">
                  <c:v>1364.31748532513</c:v>
                </c:pt>
                <c:pt idx="214">
                  <c:v>1364.80387724493</c:v>
                </c:pt>
                <c:pt idx="215">
                  <c:v>1364.94545100391</c:v>
                </c:pt>
                <c:pt idx="216">
                  <c:v>1365.23785534318</c:v>
                </c:pt>
                <c:pt idx="217">
                  <c:v>1365.75152020423</c:v>
                </c:pt>
                <c:pt idx="218">
                  <c:v>1366.54740141629</c:v>
                </c:pt>
                <c:pt idx="219">
                  <c:v>1366.72379910788</c:v>
                </c:pt>
                <c:pt idx="220">
                  <c:v>1367.48454992661</c:v>
                </c:pt>
                <c:pt idx="221">
                  <c:v>1367.69561636895</c:v>
                </c:pt>
                <c:pt idx="222">
                  <c:v>1367.90762831605</c:v>
                </c:pt>
                <c:pt idx="223">
                  <c:v>1368.49881748628</c:v>
                </c:pt>
                <c:pt idx="224">
                  <c:v>1369.01989853105</c:v>
                </c:pt>
                <c:pt idx="225">
                  <c:v>1369.35617376981</c:v>
                </c:pt>
                <c:pt idx="226">
                  <c:v>1370.07720450373</c:v>
                </c:pt>
                <c:pt idx="227">
                  <c:v>1370.63353589953</c:v>
                </c:pt>
                <c:pt idx="228">
                  <c:v>1371.04959578447</c:v>
                </c:pt>
                <c:pt idx="229">
                  <c:v>1371.09056982336</c:v>
                </c:pt>
                <c:pt idx="230">
                  <c:v>1371.79083289946</c:v>
                </c:pt>
                <c:pt idx="231">
                  <c:v>1371.95651930434</c:v>
                </c:pt>
                <c:pt idx="232">
                  <c:v>1372.73276243584</c:v>
                </c:pt>
                <c:pt idx="233">
                  <c:v>1373.45017854582</c:v>
                </c:pt>
                <c:pt idx="234">
                  <c:v>1373.60731642952</c:v>
                </c:pt>
                <c:pt idx="235">
                  <c:v>1373.89256150742</c:v>
                </c:pt>
                <c:pt idx="236">
                  <c:v>1374.45740037589</c:v>
                </c:pt>
                <c:pt idx="237">
                  <c:v>1374.51393978314</c:v>
                </c:pt>
                <c:pt idx="238">
                  <c:v>1374.76394349984</c:v>
                </c:pt>
                <c:pt idx="239">
                  <c:v>1375.28242814883</c:v>
                </c:pt>
                <c:pt idx="240">
                  <c:v>1376.16266094116</c:v>
                </c:pt>
                <c:pt idx="241">
                  <c:v>1376.26460082761</c:v>
                </c:pt>
                <c:pt idx="242">
                  <c:v>1377.31464264265</c:v>
                </c:pt>
                <c:pt idx="243">
                  <c:v>1377.39593425113</c:v>
                </c:pt>
                <c:pt idx="244">
                  <c:v>1377.52383873313</c:v>
                </c:pt>
                <c:pt idx="245">
                  <c:v>1378.26596762893</c:v>
                </c:pt>
                <c:pt idx="246">
                  <c:v>1379.00139082354</c:v>
                </c:pt>
                <c:pt idx="247">
                  <c:v>1379.28631954552</c:v>
                </c:pt>
                <c:pt idx="248">
                  <c:v>1380.24374288028</c:v>
                </c:pt>
                <c:pt idx="249">
                  <c:v>1380.81372620282</c:v>
                </c:pt>
                <c:pt idx="250">
                  <c:v>1381.04992142758</c:v>
                </c:pt>
                <c:pt idx="251">
                  <c:v>1380.97562995774</c:v>
                </c:pt>
                <c:pt idx="252">
                  <c:v>1381.37795742157</c:v>
                </c:pt>
                <c:pt idx="253">
                  <c:v>1381.27412404339</c:v>
                </c:pt>
                <c:pt idx="254">
                  <c:v>1382.25271130119</c:v>
                </c:pt>
                <c:pt idx="255">
                  <c:v>1382.98970080377</c:v>
                </c:pt>
                <c:pt idx="256">
                  <c:v>1382.9840923884</c:v>
                </c:pt>
                <c:pt idx="257">
                  <c:v>1382.98546257395</c:v>
                </c:pt>
                <c:pt idx="258">
                  <c:v>1383.57152798232</c:v>
                </c:pt>
                <c:pt idx="259">
                  <c:v>1383.71226794681</c:v>
                </c:pt>
                <c:pt idx="260">
                  <c:v>1383.15914630077</c:v>
                </c:pt>
                <c:pt idx="261">
                  <c:v>1383.43986952051</c:v>
                </c:pt>
                <c:pt idx="262">
                  <c:v>1384.13253403573</c:v>
                </c:pt>
                <c:pt idx="263">
                  <c:v>1384.73469491249</c:v>
                </c:pt>
                <c:pt idx="264">
                  <c:v>1385.93693010994</c:v>
                </c:pt>
                <c:pt idx="265">
                  <c:v>1385.57606439208</c:v>
                </c:pt>
                <c:pt idx="266">
                  <c:v>1385.55971267731</c:v>
                </c:pt>
                <c:pt idx="267">
                  <c:v>1386.29469305033</c:v>
                </c:pt>
                <c:pt idx="268">
                  <c:v>1386.65764912059</c:v>
                </c:pt>
                <c:pt idx="269">
                  <c:v>1387.36748065245</c:v>
                </c:pt>
                <c:pt idx="270">
                  <c:v>1387.71647922416</c:v>
                </c:pt>
                <c:pt idx="271">
                  <c:v>1386.97550063843</c:v>
                </c:pt>
                <c:pt idx="272">
                  <c:v>1386.63793939854</c:v>
                </c:pt>
                <c:pt idx="273">
                  <c:v>1386.58261489058</c:v>
                </c:pt>
                <c:pt idx="274">
                  <c:v>1386.31745840094</c:v>
                </c:pt>
                <c:pt idx="275">
                  <c:v>1385.70612697266</c:v>
                </c:pt>
                <c:pt idx="276">
                  <c:v>1386.06796853889</c:v>
                </c:pt>
                <c:pt idx="277">
                  <c:v>1386.63789960733</c:v>
                </c:pt>
                <c:pt idx="278">
                  <c:v>1386.14141636898</c:v>
                </c:pt>
                <c:pt idx="279">
                  <c:v>1386.66095733627</c:v>
                </c:pt>
                <c:pt idx="280">
                  <c:v>1386.38921031666</c:v>
                </c:pt>
                <c:pt idx="281">
                  <c:v>1387.30276550184</c:v>
                </c:pt>
                <c:pt idx="282">
                  <c:v>1387.27237369565</c:v>
                </c:pt>
                <c:pt idx="283">
                  <c:v>1387.40012771204</c:v>
                </c:pt>
                <c:pt idx="284">
                  <c:v>1388.17014574027</c:v>
                </c:pt>
                <c:pt idx="285">
                  <c:v>1388.73333096311</c:v>
                </c:pt>
                <c:pt idx="286">
                  <c:v>1389.43584181922</c:v>
                </c:pt>
                <c:pt idx="287">
                  <c:v>1389.35215949699</c:v>
                </c:pt>
                <c:pt idx="288">
                  <c:v>1389.02609307761</c:v>
                </c:pt>
                <c:pt idx="289">
                  <c:v>1388.41737813254</c:v>
                </c:pt>
                <c:pt idx="290">
                  <c:v>1387.99544383666</c:v>
                </c:pt>
                <c:pt idx="291">
                  <c:v>1387.89601382913</c:v>
                </c:pt>
                <c:pt idx="292">
                  <c:v>1388.65822120044</c:v>
                </c:pt>
                <c:pt idx="293">
                  <c:v>1388.38323358952</c:v>
                </c:pt>
                <c:pt idx="294">
                  <c:v>1388.61782440183</c:v>
                </c:pt>
                <c:pt idx="295">
                  <c:v>1388.60657990623</c:v>
                </c:pt>
                <c:pt idx="296">
                  <c:v>1388.65740229193</c:v>
                </c:pt>
                <c:pt idx="297">
                  <c:v>1388.66219635263</c:v>
                </c:pt>
                <c:pt idx="298">
                  <c:v>1387.91418275145</c:v>
                </c:pt>
                <c:pt idx="299">
                  <c:v>1388.43242211248</c:v>
                </c:pt>
                <c:pt idx="300">
                  <c:v>1389.88673271148</c:v>
                </c:pt>
                <c:pt idx="301">
                  <c:v>1391.09802021351</c:v>
                </c:pt>
                <c:pt idx="302">
                  <c:v>1391.88884657686</c:v>
                </c:pt>
                <c:pt idx="303">
                  <c:v>1390.7284018176</c:v>
                </c:pt>
                <c:pt idx="304">
                  <c:v>1391.04305123466</c:v>
                </c:pt>
                <c:pt idx="305">
                  <c:v>1391.02578740131</c:v>
                </c:pt>
                <c:pt idx="306">
                  <c:v>1391.34277710216</c:v>
                </c:pt>
                <c:pt idx="307">
                  <c:v>1392.0163402758</c:v>
                </c:pt>
                <c:pt idx="308">
                  <c:v>1392.5623887517</c:v>
                </c:pt>
                <c:pt idx="309">
                  <c:v>1392.27222021906</c:v>
                </c:pt>
                <c:pt idx="310">
                  <c:v>1391.45355216965</c:v>
                </c:pt>
                <c:pt idx="311">
                  <c:v>1391.95749566927</c:v>
                </c:pt>
                <c:pt idx="312">
                  <c:v>1391.25764297655</c:v>
                </c:pt>
                <c:pt idx="313">
                  <c:v>1391.27715648427</c:v>
                </c:pt>
                <c:pt idx="314">
                  <c:v>1391.14404571433</c:v>
                </c:pt>
                <c:pt idx="315">
                  <c:v>1392.41356098978</c:v>
                </c:pt>
                <c:pt idx="316">
                  <c:v>1392.6657712378</c:v>
                </c:pt>
                <c:pt idx="317">
                  <c:v>1392.57041232648</c:v>
                </c:pt>
                <c:pt idx="318">
                  <c:v>1392.55128662895</c:v>
                </c:pt>
                <c:pt idx="319">
                  <c:v>1393.29972863108</c:v>
                </c:pt>
                <c:pt idx="320">
                  <c:v>1393.92835866114</c:v>
                </c:pt>
                <c:pt idx="321">
                  <c:v>1392.8249636497</c:v>
                </c:pt>
                <c:pt idx="322">
                  <c:v>1394.15506104786</c:v>
                </c:pt>
                <c:pt idx="323">
                  <c:v>1394.16420628981</c:v>
                </c:pt>
                <c:pt idx="324">
                  <c:v>1395.14185323407</c:v>
                </c:pt>
                <c:pt idx="325">
                  <c:v>1394.05879638385</c:v>
                </c:pt>
                <c:pt idx="326">
                  <c:v>1394.27902373716</c:v>
                </c:pt>
                <c:pt idx="327">
                  <c:v>1393.36116424845</c:v>
                </c:pt>
                <c:pt idx="328">
                  <c:v>1394.11079408735</c:v>
                </c:pt>
                <c:pt idx="329">
                  <c:v>1394.46892830661</c:v>
                </c:pt>
                <c:pt idx="330">
                  <c:v>1393.91465324837</c:v>
                </c:pt>
                <c:pt idx="331">
                  <c:v>1393.95204277855</c:v>
                </c:pt>
                <c:pt idx="332">
                  <c:v>1394.39323124383</c:v>
                </c:pt>
                <c:pt idx="333">
                  <c:v>1394.13642520623</c:v>
                </c:pt>
                <c:pt idx="334">
                  <c:v>1393.96863717298</c:v>
                </c:pt>
                <c:pt idx="335">
                  <c:v>1394.32155119628</c:v>
                </c:pt>
                <c:pt idx="336">
                  <c:v>1394.52798225579</c:v>
                </c:pt>
                <c:pt idx="337">
                  <c:v>1394.98621730493</c:v>
                </c:pt>
                <c:pt idx="338">
                  <c:v>1395.45301074603</c:v>
                </c:pt>
                <c:pt idx="339">
                  <c:v>1395.23785307767</c:v>
                </c:pt>
                <c:pt idx="340">
                  <c:v>1395.34666563136</c:v>
                </c:pt>
                <c:pt idx="341">
                  <c:v>1395.31985369586</c:v>
                </c:pt>
                <c:pt idx="342">
                  <c:v>1395.79961670584</c:v>
                </c:pt>
                <c:pt idx="343">
                  <c:v>1396.10613646367</c:v>
                </c:pt>
                <c:pt idx="344">
                  <c:v>1396.22709498952</c:v>
                </c:pt>
                <c:pt idx="345">
                  <c:v>1396.23526078576</c:v>
                </c:pt>
                <c:pt idx="346">
                  <c:v>1395.97456393038</c:v>
                </c:pt>
                <c:pt idx="347">
                  <c:v>1396.13946812287</c:v>
                </c:pt>
                <c:pt idx="348">
                  <c:v>1396.02120712267</c:v>
                </c:pt>
                <c:pt idx="349">
                  <c:v>1396.04404228255</c:v>
                </c:pt>
                <c:pt idx="350">
                  <c:v>1395.54386294567</c:v>
                </c:pt>
                <c:pt idx="351">
                  <c:v>1395.37873264283</c:v>
                </c:pt>
                <c:pt idx="352">
                  <c:v>1395.59927025943</c:v>
                </c:pt>
                <c:pt idx="353">
                  <c:v>1395.53134037857</c:v>
                </c:pt>
                <c:pt idx="354">
                  <c:v>1395.90526858119</c:v>
                </c:pt>
                <c:pt idx="355">
                  <c:v>1395.66985201953</c:v>
                </c:pt>
                <c:pt idx="356">
                  <c:v>1395.69251332693</c:v>
                </c:pt>
                <c:pt idx="357">
                  <c:v>1396.15079997337</c:v>
                </c:pt>
                <c:pt idx="358">
                  <c:v>1396.39229079479</c:v>
                </c:pt>
                <c:pt idx="359">
                  <c:v>1396.01956201171</c:v>
                </c:pt>
                <c:pt idx="360">
                  <c:v>1395.86017064238</c:v>
                </c:pt>
                <c:pt idx="361">
                  <c:v>1395.89861159619</c:v>
                </c:pt>
                <c:pt idx="362">
                  <c:v>1396.3078605475</c:v>
                </c:pt>
                <c:pt idx="363">
                  <c:v>1396.81790962353</c:v>
                </c:pt>
                <c:pt idx="364">
                  <c:v>1396.81162963999</c:v>
                </c:pt>
                <c:pt idx="365">
                  <c:v>1397.37031548078</c:v>
                </c:pt>
                <c:pt idx="366">
                  <c:v>1396.72405122295</c:v>
                </c:pt>
                <c:pt idx="367">
                  <c:v>1396.77109377194</c:v>
                </c:pt>
                <c:pt idx="368">
                  <c:v>1396.59027880549</c:v>
                </c:pt>
                <c:pt idx="369">
                  <c:v>1396.7415233453</c:v>
                </c:pt>
                <c:pt idx="370">
                  <c:v>1397.30610377015</c:v>
                </c:pt>
                <c:pt idx="371">
                  <c:v>1397.37877718589</c:v>
                </c:pt>
                <c:pt idx="372">
                  <c:v>1397.1669180522</c:v>
                </c:pt>
                <c:pt idx="373">
                  <c:v>1397.22805129743</c:v>
                </c:pt>
                <c:pt idx="374">
                  <c:v>1397.24732953012</c:v>
                </c:pt>
                <c:pt idx="375">
                  <c:v>1396.93651500986</c:v>
                </c:pt>
                <c:pt idx="376">
                  <c:v>1396.49552137726</c:v>
                </c:pt>
                <c:pt idx="377">
                  <c:v>1397.0222330595</c:v>
                </c:pt>
                <c:pt idx="378">
                  <c:v>1396.95152137973</c:v>
                </c:pt>
                <c:pt idx="379">
                  <c:v>1397.27434181503</c:v>
                </c:pt>
                <c:pt idx="380">
                  <c:v>1397.46213026353</c:v>
                </c:pt>
                <c:pt idx="381">
                  <c:v>1397.12796160619</c:v>
                </c:pt>
                <c:pt idx="382">
                  <c:v>1397.07015018154</c:v>
                </c:pt>
                <c:pt idx="383">
                  <c:v>1397.3267314336</c:v>
                </c:pt>
                <c:pt idx="384">
                  <c:v>1397.00130894825</c:v>
                </c:pt>
                <c:pt idx="385">
                  <c:v>1397.15795225212</c:v>
                </c:pt>
                <c:pt idx="386">
                  <c:v>1397.33468705136</c:v>
                </c:pt>
                <c:pt idx="387">
                  <c:v>1396.63198577595</c:v>
                </c:pt>
                <c:pt idx="388">
                  <c:v>1397.17425348833</c:v>
                </c:pt>
                <c:pt idx="389">
                  <c:v>1397.24010502037</c:v>
                </c:pt>
                <c:pt idx="390">
                  <c:v>1397.08571360254</c:v>
                </c:pt>
                <c:pt idx="391">
                  <c:v>1396.95781664897</c:v>
                </c:pt>
                <c:pt idx="392">
                  <c:v>1397.06863476606</c:v>
                </c:pt>
                <c:pt idx="393">
                  <c:v>1397.07216521958</c:v>
                </c:pt>
                <c:pt idx="394">
                  <c:v>1397.01589296035</c:v>
                </c:pt>
                <c:pt idx="395">
                  <c:v>1397.13888446237</c:v>
                </c:pt>
                <c:pt idx="396">
                  <c:v>1397.07059953611</c:v>
                </c:pt>
                <c:pt idx="397">
                  <c:v>1396.90728686912</c:v>
                </c:pt>
                <c:pt idx="398">
                  <c:v>1397.15674486431</c:v>
                </c:pt>
                <c:pt idx="399">
                  <c:v>1396.96767481188</c:v>
                </c:pt>
                <c:pt idx="400">
                  <c:v>1396.82172271233</c:v>
                </c:pt>
                <c:pt idx="401">
                  <c:v>1396.95953270384</c:v>
                </c:pt>
                <c:pt idx="402">
                  <c:v>1397.13386233691</c:v>
                </c:pt>
                <c:pt idx="403">
                  <c:v>1396.67697028887</c:v>
                </c:pt>
                <c:pt idx="404">
                  <c:v>1396.8895194507</c:v>
                </c:pt>
                <c:pt idx="405">
                  <c:v>1396.97615278487</c:v>
                </c:pt>
                <c:pt idx="406">
                  <c:v>1397.01185476609</c:v>
                </c:pt>
                <c:pt idx="407">
                  <c:v>1396.9766678371</c:v>
                </c:pt>
                <c:pt idx="408">
                  <c:v>1397.1085300056</c:v>
                </c:pt>
                <c:pt idx="409">
                  <c:v>1397.2027031817</c:v>
                </c:pt>
                <c:pt idx="410">
                  <c:v>1397.10148515015</c:v>
                </c:pt>
                <c:pt idx="411">
                  <c:v>1396.98910918071</c:v>
                </c:pt>
                <c:pt idx="412">
                  <c:v>1397.04873416317</c:v>
                </c:pt>
                <c:pt idx="413">
                  <c:v>1397.02259809089</c:v>
                </c:pt>
                <c:pt idx="414">
                  <c:v>1397.0668129361</c:v>
                </c:pt>
                <c:pt idx="415">
                  <c:v>1397.06258814263</c:v>
                </c:pt>
                <c:pt idx="416">
                  <c:v>1397.0021189713</c:v>
                </c:pt>
                <c:pt idx="417">
                  <c:v>1397.00152904197</c:v>
                </c:pt>
                <c:pt idx="418">
                  <c:v>1396.99044282574</c:v>
                </c:pt>
                <c:pt idx="419">
                  <c:v>1396.87337591182</c:v>
                </c:pt>
                <c:pt idx="420">
                  <c:v>1396.97659896405</c:v>
                </c:pt>
                <c:pt idx="421">
                  <c:v>1396.86167161109</c:v>
                </c:pt>
                <c:pt idx="422">
                  <c:v>1397.05679470365</c:v>
                </c:pt>
                <c:pt idx="423">
                  <c:v>1397.06207206545</c:v>
                </c:pt>
                <c:pt idx="424">
                  <c:v>1397.09561165633</c:v>
                </c:pt>
                <c:pt idx="425">
                  <c:v>1397.07335549153</c:v>
                </c:pt>
                <c:pt idx="426">
                  <c:v>1397.11936454001</c:v>
                </c:pt>
                <c:pt idx="427">
                  <c:v>1397.2113012375</c:v>
                </c:pt>
                <c:pt idx="428">
                  <c:v>1397.15527121024</c:v>
                </c:pt>
                <c:pt idx="429">
                  <c:v>1397.10680266797</c:v>
                </c:pt>
                <c:pt idx="430">
                  <c:v>1397.10121402677</c:v>
                </c:pt>
                <c:pt idx="431">
                  <c:v>1397.04504681662</c:v>
                </c:pt>
                <c:pt idx="432">
                  <c:v>1397.00427218168</c:v>
                </c:pt>
                <c:pt idx="433">
                  <c:v>1397.01148223173</c:v>
                </c:pt>
                <c:pt idx="434">
                  <c:v>1397.0110958009</c:v>
                </c:pt>
                <c:pt idx="435">
                  <c:v>1397.04558567912</c:v>
                </c:pt>
                <c:pt idx="436">
                  <c:v>1397.00788365353</c:v>
                </c:pt>
                <c:pt idx="437">
                  <c:v>1397.04905825647</c:v>
                </c:pt>
                <c:pt idx="438">
                  <c:v>1397.05169018197</c:v>
                </c:pt>
                <c:pt idx="439">
                  <c:v>1397.04949832321</c:v>
                </c:pt>
                <c:pt idx="440">
                  <c:v>1397.05998961741</c:v>
                </c:pt>
                <c:pt idx="441">
                  <c:v>1397.0288878405</c:v>
                </c:pt>
                <c:pt idx="442">
                  <c:v>1397.01179744815</c:v>
                </c:pt>
                <c:pt idx="443">
                  <c:v>1396.93564266886</c:v>
                </c:pt>
                <c:pt idx="444">
                  <c:v>1397.00990678783</c:v>
                </c:pt>
                <c:pt idx="445">
                  <c:v>1397.07967216713</c:v>
                </c:pt>
                <c:pt idx="446">
                  <c:v>1397.13615538254</c:v>
                </c:pt>
                <c:pt idx="447">
                  <c:v>1397.15264984172</c:v>
                </c:pt>
                <c:pt idx="448">
                  <c:v>1397.12753464944</c:v>
                </c:pt>
                <c:pt idx="449">
                  <c:v>1397.14221783186</c:v>
                </c:pt>
                <c:pt idx="450">
                  <c:v>1397.15873138758</c:v>
                </c:pt>
                <c:pt idx="451">
                  <c:v>1397.10250253972</c:v>
                </c:pt>
                <c:pt idx="452">
                  <c:v>1397.10029524986</c:v>
                </c:pt>
                <c:pt idx="453">
                  <c:v>1397.08425822037</c:v>
                </c:pt>
                <c:pt idx="454">
                  <c:v>1397.1078407266</c:v>
                </c:pt>
                <c:pt idx="455">
                  <c:v>1397.08525825547</c:v>
                </c:pt>
                <c:pt idx="456">
                  <c:v>1397.00565724559</c:v>
                </c:pt>
                <c:pt idx="457">
                  <c:v>1397.07552471567</c:v>
                </c:pt>
                <c:pt idx="458">
                  <c:v>1397.08985423519</c:v>
                </c:pt>
                <c:pt idx="459">
                  <c:v>1397.0874972705</c:v>
                </c:pt>
                <c:pt idx="460">
                  <c:v>1397.06479484571</c:v>
                </c:pt>
                <c:pt idx="461">
                  <c:v>1397.07618220512</c:v>
                </c:pt>
                <c:pt idx="462">
                  <c:v>1397.10341723548</c:v>
                </c:pt>
                <c:pt idx="463">
                  <c:v>1397.08654021902</c:v>
                </c:pt>
                <c:pt idx="464">
                  <c:v>1397.05909249505</c:v>
                </c:pt>
                <c:pt idx="465">
                  <c:v>1397.07486299631</c:v>
                </c:pt>
                <c:pt idx="466">
                  <c:v>1397.08723492158</c:v>
                </c:pt>
                <c:pt idx="467">
                  <c:v>1397.09402460408</c:v>
                </c:pt>
                <c:pt idx="468">
                  <c:v>1397.10045940052</c:v>
                </c:pt>
                <c:pt idx="469">
                  <c:v>1397.09449651448</c:v>
                </c:pt>
                <c:pt idx="470">
                  <c:v>1397.10949811825</c:v>
                </c:pt>
                <c:pt idx="471">
                  <c:v>1397.09704955397</c:v>
                </c:pt>
                <c:pt idx="472">
                  <c:v>1397.08961236205</c:v>
                </c:pt>
                <c:pt idx="473">
                  <c:v>1397.10326544476</c:v>
                </c:pt>
                <c:pt idx="474">
                  <c:v>1397.1439553135</c:v>
                </c:pt>
                <c:pt idx="475">
                  <c:v>1397.11536213903</c:v>
                </c:pt>
                <c:pt idx="476">
                  <c:v>1397.1077748498</c:v>
                </c:pt>
                <c:pt idx="477">
                  <c:v>1397.10258638799</c:v>
                </c:pt>
                <c:pt idx="478">
                  <c:v>1397.07985559387</c:v>
                </c:pt>
                <c:pt idx="479">
                  <c:v>1397.06864114343</c:v>
                </c:pt>
                <c:pt idx="480">
                  <c:v>1397.04505449188</c:v>
                </c:pt>
                <c:pt idx="481">
                  <c:v>1397.0647242069</c:v>
                </c:pt>
                <c:pt idx="482">
                  <c:v>1397.0560290048</c:v>
                </c:pt>
                <c:pt idx="483">
                  <c:v>1397.08446963309</c:v>
                </c:pt>
                <c:pt idx="484">
                  <c:v>1397.07557430657</c:v>
                </c:pt>
                <c:pt idx="485">
                  <c:v>1397.09297357212</c:v>
                </c:pt>
                <c:pt idx="486">
                  <c:v>1397.13036232954</c:v>
                </c:pt>
                <c:pt idx="487">
                  <c:v>1397.13046313285</c:v>
                </c:pt>
                <c:pt idx="488">
                  <c:v>1397.12382347632</c:v>
                </c:pt>
                <c:pt idx="489">
                  <c:v>1397.14594339814</c:v>
                </c:pt>
                <c:pt idx="490">
                  <c:v>1397.13683193491</c:v>
                </c:pt>
                <c:pt idx="491">
                  <c:v>1397.13036074259</c:v>
                </c:pt>
                <c:pt idx="492">
                  <c:v>1397.1352945634</c:v>
                </c:pt>
                <c:pt idx="493">
                  <c:v>1397.13330244469</c:v>
                </c:pt>
                <c:pt idx="494">
                  <c:v>1397.14498062198</c:v>
                </c:pt>
                <c:pt idx="495">
                  <c:v>1397.12176136982</c:v>
                </c:pt>
                <c:pt idx="496">
                  <c:v>1397.09489559149</c:v>
                </c:pt>
                <c:pt idx="497">
                  <c:v>1397.11381047375</c:v>
                </c:pt>
                <c:pt idx="498">
                  <c:v>1397.08560898945</c:v>
                </c:pt>
                <c:pt idx="499">
                  <c:v>1397.06004992073</c:v>
                </c:pt>
                <c:pt idx="500">
                  <c:v>1397.1032869646</c:v>
                </c:pt>
                <c:pt idx="501">
                  <c:v>1397.12780031233</c:v>
                </c:pt>
                <c:pt idx="502">
                  <c:v>1397.12354394606</c:v>
                </c:pt>
                <c:pt idx="503">
                  <c:v>1397.14659045255</c:v>
                </c:pt>
                <c:pt idx="504">
                  <c:v>1397.14968229178</c:v>
                </c:pt>
                <c:pt idx="505">
                  <c:v>1397.16718667816</c:v>
                </c:pt>
                <c:pt idx="506">
                  <c:v>1397.16379162193</c:v>
                </c:pt>
                <c:pt idx="507">
                  <c:v>1397.13548349432</c:v>
                </c:pt>
                <c:pt idx="508">
                  <c:v>1397.16863389896</c:v>
                </c:pt>
                <c:pt idx="509">
                  <c:v>1397.12520900428</c:v>
                </c:pt>
                <c:pt idx="510">
                  <c:v>1397.12175006547</c:v>
                </c:pt>
                <c:pt idx="511">
                  <c:v>1397.12192442626</c:v>
                </c:pt>
                <c:pt idx="512">
                  <c:v>1397.12337272185</c:v>
                </c:pt>
                <c:pt idx="513">
                  <c:v>1397.13279913354</c:v>
                </c:pt>
                <c:pt idx="514">
                  <c:v>1397.13949941025</c:v>
                </c:pt>
                <c:pt idx="515">
                  <c:v>1397.13005287458</c:v>
                </c:pt>
                <c:pt idx="516">
                  <c:v>1397.141911455</c:v>
                </c:pt>
                <c:pt idx="517">
                  <c:v>1397.15315684484</c:v>
                </c:pt>
                <c:pt idx="518">
                  <c:v>1397.16116749349</c:v>
                </c:pt>
                <c:pt idx="519">
                  <c:v>1397.15748657261</c:v>
                </c:pt>
                <c:pt idx="520">
                  <c:v>1397.14937065409</c:v>
                </c:pt>
                <c:pt idx="521">
                  <c:v>1397.15703494259</c:v>
                </c:pt>
                <c:pt idx="522">
                  <c:v>1397.14722266619</c:v>
                </c:pt>
                <c:pt idx="523">
                  <c:v>1397.13455194062</c:v>
                </c:pt>
                <c:pt idx="524">
                  <c:v>1397.12906270958</c:v>
                </c:pt>
                <c:pt idx="525">
                  <c:v>1397.13366510754</c:v>
                </c:pt>
                <c:pt idx="526">
                  <c:v>1397.12831340381</c:v>
                </c:pt>
                <c:pt idx="527">
                  <c:v>1397.12708522891</c:v>
                </c:pt>
                <c:pt idx="528">
                  <c:v>1397.14305771748</c:v>
                </c:pt>
                <c:pt idx="529">
                  <c:v>1397.15108410846</c:v>
                </c:pt>
                <c:pt idx="530">
                  <c:v>1397.13553723664</c:v>
                </c:pt>
                <c:pt idx="531">
                  <c:v>1397.1467089006</c:v>
                </c:pt>
                <c:pt idx="532">
                  <c:v>1397.15533518304</c:v>
                </c:pt>
                <c:pt idx="533">
                  <c:v>1397.14399662624</c:v>
                </c:pt>
                <c:pt idx="534">
                  <c:v>1397.16548535329</c:v>
                </c:pt>
                <c:pt idx="535">
                  <c:v>1397.14933737769</c:v>
                </c:pt>
                <c:pt idx="536">
                  <c:v>1397.14616949488</c:v>
                </c:pt>
                <c:pt idx="537">
                  <c:v>1397.14389213744</c:v>
                </c:pt>
                <c:pt idx="538">
                  <c:v>1397.13164188835</c:v>
                </c:pt>
                <c:pt idx="539">
                  <c:v>1397.12355287344</c:v>
                </c:pt>
                <c:pt idx="540">
                  <c:v>1397.13050461889</c:v>
                </c:pt>
                <c:pt idx="541">
                  <c:v>1397.13639384549</c:v>
                </c:pt>
                <c:pt idx="542">
                  <c:v>1397.12275153042</c:v>
                </c:pt>
                <c:pt idx="543">
                  <c:v>1397.13093013306</c:v>
                </c:pt>
                <c:pt idx="544">
                  <c:v>1397.13533017547</c:v>
                </c:pt>
                <c:pt idx="545">
                  <c:v>1397.14487955776</c:v>
                </c:pt>
                <c:pt idx="546">
                  <c:v>1397.13496938565</c:v>
                </c:pt>
                <c:pt idx="547">
                  <c:v>1397.13329830603</c:v>
                </c:pt>
                <c:pt idx="548">
                  <c:v>1397.13447238803</c:v>
                </c:pt>
                <c:pt idx="549">
                  <c:v>1397.14439880534</c:v>
                </c:pt>
                <c:pt idx="550">
                  <c:v>1397.13747248274</c:v>
                </c:pt>
                <c:pt idx="551">
                  <c:v>1397.13549969731</c:v>
                </c:pt>
                <c:pt idx="552">
                  <c:v>1397.12906083297</c:v>
                </c:pt>
                <c:pt idx="553">
                  <c:v>1397.13479948641</c:v>
                </c:pt>
                <c:pt idx="554">
                  <c:v>1397.13970317739</c:v>
                </c:pt>
                <c:pt idx="555">
                  <c:v>1397.1422683283</c:v>
                </c:pt>
                <c:pt idx="556">
                  <c:v>1397.13997127916</c:v>
                </c:pt>
                <c:pt idx="557">
                  <c:v>1397.13726627162</c:v>
                </c:pt>
                <c:pt idx="558">
                  <c:v>1397.13534440639</c:v>
                </c:pt>
                <c:pt idx="559">
                  <c:v>1397.14395054065</c:v>
                </c:pt>
                <c:pt idx="560">
                  <c:v>1397.1483207925</c:v>
                </c:pt>
                <c:pt idx="561">
                  <c:v>1397.1506146295</c:v>
                </c:pt>
                <c:pt idx="562">
                  <c:v>1397.14558791104</c:v>
                </c:pt>
                <c:pt idx="563">
                  <c:v>1397.14666027397</c:v>
                </c:pt>
                <c:pt idx="564">
                  <c:v>1397.14635518903</c:v>
                </c:pt>
                <c:pt idx="565">
                  <c:v>1397.14508404324</c:v>
                </c:pt>
                <c:pt idx="566">
                  <c:v>1397.14224885496</c:v>
                </c:pt>
                <c:pt idx="567">
                  <c:v>1397.14135986861</c:v>
                </c:pt>
                <c:pt idx="568">
                  <c:v>1397.14325250866</c:v>
                </c:pt>
                <c:pt idx="569">
                  <c:v>1397.14263994163</c:v>
                </c:pt>
                <c:pt idx="570">
                  <c:v>1397.13803854116</c:v>
                </c:pt>
                <c:pt idx="571">
                  <c:v>1397.14260458777</c:v>
                </c:pt>
                <c:pt idx="572">
                  <c:v>1397.14473385794</c:v>
                </c:pt>
                <c:pt idx="573">
                  <c:v>1397.14900629075</c:v>
                </c:pt>
                <c:pt idx="574">
                  <c:v>1397.1498236741</c:v>
                </c:pt>
                <c:pt idx="575">
                  <c:v>1397.14831801202</c:v>
                </c:pt>
                <c:pt idx="576">
                  <c:v>1397.1489960316</c:v>
                </c:pt>
                <c:pt idx="577">
                  <c:v>1397.14839840145</c:v>
                </c:pt>
                <c:pt idx="578">
                  <c:v>1397.15185590674</c:v>
                </c:pt>
                <c:pt idx="579">
                  <c:v>1397.15148105102</c:v>
                </c:pt>
                <c:pt idx="580">
                  <c:v>1397.15183148774</c:v>
                </c:pt>
                <c:pt idx="581">
                  <c:v>1397.14963913024</c:v>
                </c:pt>
                <c:pt idx="582">
                  <c:v>1397.15174386628</c:v>
                </c:pt>
                <c:pt idx="583">
                  <c:v>1397.14712981901</c:v>
                </c:pt>
                <c:pt idx="584">
                  <c:v>1397.15175854586</c:v>
                </c:pt>
                <c:pt idx="585">
                  <c:v>1397.15055798936</c:v>
                </c:pt>
                <c:pt idx="586">
                  <c:v>1397.15039166386</c:v>
                </c:pt>
                <c:pt idx="587">
                  <c:v>1397.15103954625</c:v>
                </c:pt>
                <c:pt idx="588">
                  <c:v>1397.15192945622</c:v>
                </c:pt>
                <c:pt idx="589">
                  <c:v>1397.15371698117</c:v>
                </c:pt>
                <c:pt idx="590">
                  <c:v>1397.15365264882</c:v>
                </c:pt>
                <c:pt idx="591">
                  <c:v>1397.15257974563</c:v>
                </c:pt>
                <c:pt idx="592">
                  <c:v>1397.15172235391</c:v>
                </c:pt>
                <c:pt idx="593">
                  <c:v>1397.15088990626</c:v>
                </c:pt>
                <c:pt idx="594">
                  <c:v>1397.1515365304</c:v>
                </c:pt>
                <c:pt idx="595">
                  <c:v>1397.15538757332</c:v>
                </c:pt>
                <c:pt idx="596">
                  <c:v>1397.15141718137</c:v>
                </c:pt>
                <c:pt idx="597">
                  <c:v>1397.14909858097</c:v>
                </c:pt>
                <c:pt idx="598">
                  <c:v>1397.15077053319</c:v>
                </c:pt>
                <c:pt idx="599">
                  <c:v>1397.15062142436</c:v>
                </c:pt>
                <c:pt idx="600">
                  <c:v>1397.14986783252</c:v>
                </c:pt>
                <c:pt idx="601">
                  <c:v>1397.14973544585</c:v>
                </c:pt>
                <c:pt idx="602">
                  <c:v>1397.14758543457</c:v>
                </c:pt>
                <c:pt idx="603">
                  <c:v>1397.1501765963</c:v>
                </c:pt>
                <c:pt idx="604">
                  <c:v>1397.15216924857</c:v>
                </c:pt>
                <c:pt idx="605">
                  <c:v>1397.15200739299</c:v>
                </c:pt>
                <c:pt idx="606">
                  <c:v>1397.15107975702</c:v>
                </c:pt>
                <c:pt idx="607">
                  <c:v>1397.15103269443</c:v>
                </c:pt>
                <c:pt idx="608">
                  <c:v>1397.15119445562</c:v>
                </c:pt>
                <c:pt idx="609">
                  <c:v>1397.15194009067</c:v>
                </c:pt>
                <c:pt idx="610">
                  <c:v>1397.1507057229</c:v>
                </c:pt>
                <c:pt idx="611">
                  <c:v>1397.15130776333</c:v>
                </c:pt>
                <c:pt idx="612">
                  <c:v>1397.14945933421</c:v>
                </c:pt>
                <c:pt idx="613">
                  <c:v>1397.14987539314</c:v>
                </c:pt>
                <c:pt idx="614">
                  <c:v>1397.14957835083</c:v>
                </c:pt>
                <c:pt idx="615">
                  <c:v>1397.15043388958</c:v>
                </c:pt>
                <c:pt idx="616">
                  <c:v>1397.15011796591</c:v>
                </c:pt>
                <c:pt idx="617">
                  <c:v>1397.14889965152</c:v>
                </c:pt>
                <c:pt idx="618">
                  <c:v>1397.15036139434</c:v>
                </c:pt>
                <c:pt idx="619">
                  <c:v>1397.15244899907</c:v>
                </c:pt>
                <c:pt idx="620">
                  <c:v>1397.15358037709</c:v>
                </c:pt>
                <c:pt idx="621">
                  <c:v>1397.15385414188</c:v>
                </c:pt>
                <c:pt idx="622">
                  <c:v>1397.15335527321</c:v>
                </c:pt>
                <c:pt idx="623">
                  <c:v>1397.15413170838</c:v>
                </c:pt>
                <c:pt idx="624">
                  <c:v>1397.15630240307</c:v>
                </c:pt>
                <c:pt idx="625">
                  <c:v>1397.15585889416</c:v>
                </c:pt>
                <c:pt idx="626">
                  <c:v>1397.15592931944</c:v>
                </c:pt>
                <c:pt idx="627">
                  <c:v>1397.15594042247</c:v>
                </c:pt>
                <c:pt idx="628">
                  <c:v>1397.15814516235</c:v>
                </c:pt>
                <c:pt idx="629">
                  <c:v>1397.15563558201</c:v>
                </c:pt>
                <c:pt idx="630">
                  <c:v>1397.15504505939</c:v>
                </c:pt>
                <c:pt idx="631">
                  <c:v>1397.15286680535</c:v>
                </c:pt>
                <c:pt idx="632">
                  <c:v>1397.15299100982</c:v>
                </c:pt>
                <c:pt idx="633">
                  <c:v>1397.15217673116</c:v>
                </c:pt>
                <c:pt idx="634">
                  <c:v>1397.1535310738</c:v>
                </c:pt>
                <c:pt idx="635">
                  <c:v>1397.15479883903</c:v>
                </c:pt>
                <c:pt idx="636">
                  <c:v>1397.15470335196</c:v>
                </c:pt>
                <c:pt idx="637">
                  <c:v>1397.15274720444</c:v>
                </c:pt>
                <c:pt idx="638">
                  <c:v>1397.15492460484</c:v>
                </c:pt>
                <c:pt idx="639">
                  <c:v>1397.1553788283</c:v>
                </c:pt>
                <c:pt idx="640">
                  <c:v>1397.15562838205</c:v>
                </c:pt>
                <c:pt idx="641">
                  <c:v>1397.15647711534</c:v>
                </c:pt>
                <c:pt idx="642">
                  <c:v>1397.1560549732</c:v>
                </c:pt>
                <c:pt idx="643">
                  <c:v>1397.15824431246</c:v>
                </c:pt>
                <c:pt idx="644">
                  <c:v>1397.1569599168</c:v>
                </c:pt>
                <c:pt idx="645">
                  <c:v>1397.15571190406</c:v>
                </c:pt>
                <c:pt idx="646">
                  <c:v>1397.1560376487</c:v>
                </c:pt>
                <c:pt idx="647">
                  <c:v>1397.15374198091</c:v>
                </c:pt>
                <c:pt idx="648">
                  <c:v>1397.15380510583</c:v>
                </c:pt>
                <c:pt idx="649">
                  <c:v>1397.15421088782</c:v>
                </c:pt>
                <c:pt idx="650">
                  <c:v>1397.15454561075</c:v>
                </c:pt>
                <c:pt idx="651">
                  <c:v>1397.1542970949</c:v>
                </c:pt>
                <c:pt idx="652">
                  <c:v>1397.15398504506</c:v>
                </c:pt>
                <c:pt idx="653">
                  <c:v>1397.15453311343</c:v>
                </c:pt>
                <c:pt idx="654">
                  <c:v>1397.15441561794</c:v>
                </c:pt>
                <c:pt idx="655">
                  <c:v>1397.15544198455</c:v>
                </c:pt>
                <c:pt idx="656">
                  <c:v>1397.15444703535</c:v>
                </c:pt>
                <c:pt idx="657">
                  <c:v>1397.15542672626</c:v>
                </c:pt>
                <c:pt idx="658">
                  <c:v>1397.1590464892</c:v>
                </c:pt>
                <c:pt idx="659">
                  <c:v>1397.15567997394</c:v>
                </c:pt>
                <c:pt idx="660">
                  <c:v>1397.1543599637</c:v>
                </c:pt>
                <c:pt idx="661">
                  <c:v>1397.15533897147</c:v>
                </c:pt>
                <c:pt idx="662">
                  <c:v>1397.15536333985</c:v>
                </c:pt>
                <c:pt idx="663">
                  <c:v>1397.15492405043</c:v>
                </c:pt>
                <c:pt idx="664">
                  <c:v>1397.15400525434</c:v>
                </c:pt>
                <c:pt idx="665">
                  <c:v>1397.15495666673</c:v>
                </c:pt>
                <c:pt idx="666">
                  <c:v>1397.15444834357</c:v>
                </c:pt>
                <c:pt idx="667">
                  <c:v>1397.15432221414</c:v>
                </c:pt>
                <c:pt idx="668">
                  <c:v>1397.15614459149</c:v>
                </c:pt>
                <c:pt idx="669">
                  <c:v>1397.15589955073</c:v>
                </c:pt>
                <c:pt idx="670">
                  <c:v>1397.1560310176</c:v>
                </c:pt>
                <c:pt idx="671">
                  <c:v>1397.15645344343</c:v>
                </c:pt>
                <c:pt idx="672">
                  <c:v>1397.15641768393</c:v>
                </c:pt>
                <c:pt idx="673">
                  <c:v>1397.15677549418</c:v>
                </c:pt>
                <c:pt idx="674">
                  <c:v>1397.1567035134</c:v>
                </c:pt>
                <c:pt idx="675">
                  <c:v>1397.15692280455</c:v>
                </c:pt>
                <c:pt idx="676">
                  <c:v>1397.15709400949</c:v>
                </c:pt>
                <c:pt idx="677">
                  <c:v>1397.15579521324</c:v>
                </c:pt>
                <c:pt idx="678">
                  <c:v>1397.15589218524</c:v>
                </c:pt>
                <c:pt idx="679">
                  <c:v>1397.15687344023</c:v>
                </c:pt>
                <c:pt idx="680">
                  <c:v>1397.15549245263</c:v>
                </c:pt>
                <c:pt idx="681">
                  <c:v>1397.15630428882</c:v>
                </c:pt>
                <c:pt idx="682">
                  <c:v>1397.15643849168</c:v>
                </c:pt>
                <c:pt idx="683">
                  <c:v>1397.15669003989</c:v>
                </c:pt>
                <c:pt idx="684">
                  <c:v>1397.15696481194</c:v>
                </c:pt>
                <c:pt idx="685">
                  <c:v>1397.15698666761</c:v>
                </c:pt>
                <c:pt idx="686">
                  <c:v>1397.15782105939</c:v>
                </c:pt>
                <c:pt idx="687">
                  <c:v>1397.1567962369</c:v>
                </c:pt>
                <c:pt idx="688">
                  <c:v>1397.15675398159</c:v>
                </c:pt>
                <c:pt idx="689">
                  <c:v>1397.15662447784</c:v>
                </c:pt>
                <c:pt idx="690">
                  <c:v>1397.1568278352</c:v>
                </c:pt>
                <c:pt idx="691">
                  <c:v>1397.15720373358</c:v>
                </c:pt>
                <c:pt idx="692">
                  <c:v>1397.15756842549</c:v>
                </c:pt>
                <c:pt idx="693">
                  <c:v>1397.15627240182</c:v>
                </c:pt>
                <c:pt idx="694">
                  <c:v>1397.15605061433</c:v>
                </c:pt>
                <c:pt idx="695">
                  <c:v>1397.15633039098</c:v>
                </c:pt>
                <c:pt idx="696">
                  <c:v>1397.15649455529</c:v>
                </c:pt>
                <c:pt idx="697">
                  <c:v>1397.15624065497</c:v>
                </c:pt>
                <c:pt idx="698">
                  <c:v>1397.15611029398</c:v>
                </c:pt>
                <c:pt idx="699">
                  <c:v>1397.15620953399</c:v>
                </c:pt>
                <c:pt idx="700">
                  <c:v>1397.15633547822</c:v>
                </c:pt>
                <c:pt idx="701">
                  <c:v>1397.15596030025</c:v>
                </c:pt>
                <c:pt idx="702">
                  <c:v>1397.15607047381</c:v>
                </c:pt>
                <c:pt idx="703">
                  <c:v>1397.15591647596</c:v>
                </c:pt>
                <c:pt idx="704">
                  <c:v>1397.15614735895</c:v>
                </c:pt>
                <c:pt idx="705">
                  <c:v>1397.156372542</c:v>
                </c:pt>
                <c:pt idx="706">
                  <c:v>1397.15606860979</c:v>
                </c:pt>
                <c:pt idx="707">
                  <c:v>1397.15644146468</c:v>
                </c:pt>
                <c:pt idx="708">
                  <c:v>1397.15656420655</c:v>
                </c:pt>
                <c:pt idx="709">
                  <c:v>1397.15629410011</c:v>
                </c:pt>
                <c:pt idx="710">
                  <c:v>1397.15665670845</c:v>
                </c:pt>
                <c:pt idx="711">
                  <c:v>1397.1565047249</c:v>
                </c:pt>
                <c:pt idx="712">
                  <c:v>1397.15649455135</c:v>
                </c:pt>
                <c:pt idx="713">
                  <c:v>1397.15662609292</c:v>
                </c:pt>
                <c:pt idx="714">
                  <c:v>1397.15676094251</c:v>
                </c:pt>
                <c:pt idx="715">
                  <c:v>1397.1569283976</c:v>
                </c:pt>
                <c:pt idx="716">
                  <c:v>1397.15667100612</c:v>
                </c:pt>
                <c:pt idx="717">
                  <c:v>1397.15674659345</c:v>
                </c:pt>
                <c:pt idx="718">
                  <c:v>1397.15666154484</c:v>
                </c:pt>
                <c:pt idx="719">
                  <c:v>1397.15649334532</c:v>
                </c:pt>
                <c:pt idx="720">
                  <c:v>1397.1566392791</c:v>
                </c:pt>
                <c:pt idx="721">
                  <c:v>1397.15676112531</c:v>
                </c:pt>
                <c:pt idx="722">
                  <c:v>1397.15677257798</c:v>
                </c:pt>
                <c:pt idx="723">
                  <c:v>1397.15661542071</c:v>
                </c:pt>
                <c:pt idx="724">
                  <c:v>1397.15665664487</c:v>
                </c:pt>
                <c:pt idx="725">
                  <c:v>1397.15645916372</c:v>
                </c:pt>
                <c:pt idx="726">
                  <c:v>1397.15653408246</c:v>
                </c:pt>
                <c:pt idx="727">
                  <c:v>1397.15629858103</c:v>
                </c:pt>
                <c:pt idx="728">
                  <c:v>1397.15653118873</c:v>
                </c:pt>
                <c:pt idx="729">
                  <c:v>1397.15656912152</c:v>
                </c:pt>
                <c:pt idx="730">
                  <c:v>1397.15660926268</c:v>
                </c:pt>
                <c:pt idx="731">
                  <c:v>1397.15658272354</c:v>
                </c:pt>
                <c:pt idx="732">
                  <c:v>1397.15639874844</c:v>
                </c:pt>
                <c:pt idx="733">
                  <c:v>1397.15663101919</c:v>
                </c:pt>
                <c:pt idx="734">
                  <c:v>1397.15682601469</c:v>
                </c:pt>
                <c:pt idx="735">
                  <c:v>1397.15663066096</c:v>
                </c:pt>
                <c:pt idx="736">
                  <c:v>1397.15691161228</c:v>
                </c:pt>
                <c:pt idx="737">
                  <c:v>1397.15635443128</c:v>
                </c:pt>
                <c:pt idx="738">
                  <c:v>1397.15668688562</c:v>
                </c:pt>
                <c:pt idx="739">
                  <c:v>1397.15660028698</c:v>
                </c:pt>
                <c:pt idx="740">
                  <c:v>1397.15660445857</c:v>
                </c:pt>
                <c:pt idx="741">
                  <c:v>1397.15662053473</c:v>
                </c:pt>
                <c:pt idx="742">
                  <c:v>1397.15663146741</c:v>
                </c:pt>
                <c:pt idx="743">
                  <c:v>1397.1566194545</c:v>
                </c:pt>
                <c:pt idx="744">
                  <c:v>1397.15651225832</c:v>
                </c:pt>
                <c:pt idx="745">
                  <c:v>1397.15647948355</c:v>
                </c:pt>
                <c:pt idx="746">
                  <c:v>1397.15647181529</c:v>
                </c:pt>
                <c:pt idx="747">
                  <c:v>1397.15658454985</c:v>
                </c:pt>
                <c:pt idx="748">
                  <c:v>1397.15658386595</c:v>
                </c:pt>
                <c:pt idx="749">
                  <c:v>1397.15662003138</c:v>
                </c:pt>
                <c:pt idx="750">
                  <c:v>1397.15656348565</c:v>
                </c:pt>
                <c:pt idx="751">
                  <c:v>1397.15661418642</c:v>
                </c:pt>
                <c:pt idx="752">
                  <c:v>1397.15664637265</c:v>
                </c:pt>
                <c:pt idx="753">
                  <c:v>1397.1566779571</c:v>
                </c:pt>
                <c:pt idx="754">
                  <c:v>1397.15666852678</c:v>
                </c:pt>
                <c:pt idx="755">
                  <c:v>1397.15681627264</c:v>
                </c:pt>
                <c:pt idx="756">
                  <c:v>1397.15664104799</c:v>
                </c:pt>
                <c:pt idx="757">
                  <c:v>1397.15661839478</c:v>
                </c:pt>
                <c:pt idx="758">
                  <c:v>1397.1566661075</c:v>
                </c:pt>
                <c:pt idx="759">
                  <c:v>1397.15659497938</c:v>
                </c:pt>
                <c:pt idx="760">
                  <c:v>1397.15670914064</c:v>
                </c:pt>
                <c:pt idx="761">
                  <c:v>1397.15665917068</c:v>
                </c:pt>
                <c:pt idx="762">
                  <c:v>1397.15670688743</c:v>
                </c:pt>
                <c:pt idx="763">
                  <c:v>1397.15671025897</c:v>
                </c:pt>
                <c:pt idx="764">
                  <c:v>1397.15667141025</c:v>
                </c:pt>
                <c:pt idx="765">
                  <c:v>1397.15669727357</c:v>
                </c:pt>
                <c:pt idx="766">
                  <c:v>1397.15669339074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</c:numCache>
            </c:numRef>
          </c:cat>
          <c:val>
            <c:numRef>
              <c:f>Trans!$E$2:$E$769</c:f>
              <c:numCache>
                <c:formatCode>General</c:formatCode>
                <c:ptCount val="768"/>
                <c:pt idx="0">
                  <c:v>983.96299256856</c:v>
                </c:pt>
                <c:pt idx="1">
                  <c:v>98.396299256856</c:v>
                </c:pt>
                <c:pt idx="2">
                  <c:v>98.325387073537</c:v>
                </c:pt>
                <c:pt idx="3">
                  <c:v>98.3173910703754</c:v>
                </c:pt>
                <c:pt idx="4">
                  <c:v>98.3242671367714</c:v>
                </c:pt>
                <c:pt idx="5">
                  <c:v>98.33981102844631</c:v>
                </c:pt>
                <c:pt idx="6">
                  <c:v>98.3373189692308</c:v>
                </c:pt>
                <c:pt idx="7">
                  <c:v>98.3100341825587</c:v>
                </c:pt>
                <c:pt idx="8">
                  <c:v>98.38047176648899</c:v>
                </c:pt>
                <c:pt idx="9">
                  <c:v>98.3733594366236</c:v>
                </c:pt>
                <c:pt idx="10">
                  <c:v>98.3437886474678</c:v>
                </c:pt>
                <c:pt idx="11">
                  <c:v>97.9369424723382</c:v>
                </c:pt>
                <c:pt idx="12">
                  <c:v>98.05974891701941</c:v>
                </c:pt>
                <c:pt idx="13">
                  <c:v>98.1835511367733</c:v>
                </c:pt>
                <c:pt idx="14">
                  <c:v>98.3080874744212</c:v>
                </c:pt>
                <c:pt idx="15">
                  <c:v>98.4331412580479</c:v>
                </c:pt>
                <c:pt idx="16">
                  <c:v>98.558482655517</c:v>
                </c:pt>
                <c:pt idx="17">
                  <c:v>98.6838624131328</c:v>
                </c:pt>
                <c:pt idx="18">
                  <c:v>98.8090006640382</c:v>
                </c:pt>
                <c:pt idx="19">
                  <c:v>98.9335681801232</c:v>
                </c:pt>
                <c:pt idx="20">
                  <c:v>99.0571533371102</c:v>
                </c:pt>
                <c:pt idx="21">
                  <c:v>99.1791983363501</c:v>
                </c:pt>
                <c:pt idx="22">
                  <c:v>99.29885832331691</c:v>
                </c:pt>
                <c:pt idx="23">
                  <c:v>99.4146212103359</c:v>
                </c:pt>
                <c:pt idx="24">
                  <c:v>99.52287909766341</c:v>
                </c:pt>
                <c:pt idx="25">
                  <c:v>99.6068853890613</c:v>
                </c:pt>
                <c:pt idx="26">
                  <c:v>99.81834052489531</c:v>
                </c:pt>
                <c:pt idx="27">
                  <c:v>99.9520825384575</c:v>
                </c:pt>
                <c:pt idx="28">
                  <c:v>100.060483373759</c:v>
                </c:pt>
                <c:pt idx="29">
                  <c:v>99.6853986019169</c:v>
                </c:pt>
                <c:pt idx="30">
                  <c:v>99.7331691231322</c:v>
                </c:pt>
                <c:pt idx="31">
                  <c:v>99.78376621068099</c:v>
                </c:pt>
                <c:pt idx="32">
                  <c:v>99.7910050462808</c:v>
                </c:pt>
                <c:pt idx="33">
                  <c:v>99.8519572887315</c:v>
                </c:pt>
                <c:pt idx="34">
                  <c:v>99.8264081136699</c:v>
                </c:pt>
                <c:pt idx="35">
                  <c:v>99.8270457406342</c:v>
                </c:pt>
                <c:pt idx="36">
                  <c:v>99.80432154792391</c:v>
                </c:pt>
                <c:pt idx="37">
                  <c:v>99.7677451670951</c:v>
                </c:pt>
                <c:pt idx="38">
                  <c:v>99.9150463195912</c:v>
                </c:pt>
                <c:pt idx="39">
                  <c:v>100.062604265306</c:v>
                </c:pt>
                <c:pt idx="40">
                  <c:v>100.211019518123</c:v>
                </c:pt>
                <c:pt idx="41">
                  <c:v>100.360202565807</c:v>
                </c:pt>
                <c:pt idx="42">
                  <c:v>100.510038022754</c:v>
                </c:pt>
                <c:pt idx="43">
                  <c:v>100.660363054389</c:v>
                </c:pt>
                <c:pt idx="44">
                  <c:v>100.810903951275</c:v>
                </c:pt>
                <c:pt idx="45">
                  <c:v>100.96106672145</c:v>
                </c:pt>
                <c:pt idx="46">
                  <c:v>101.108681921412</c:v>
                </c:pt>
                <c:pt idx="47">
                  <c:v>101.264541305836</c:v>
                </c:pt>
                <c:pt idx="48">
                  <c:v>101.41784041809</c:v>
                </c:pt>
                <c:pt idx="49">
                  <c:v>101.56740026515</c:v>
                </c:pt>
                <c:pt idx="50">
                  <c:v>101.720971241478</c:v>
                </c:pt>
                <c:pt idx="51">
                  <c:v>101.869424410372</c:v>
                </c:pt>
                <c:pt idx="52">
                  <c:v>102.032654457821</c:v>
                </c:pt>
                <c:pt idx="53">
                  <c:v>102.184760921419</c:v>
                </c:pt>
                <c:pt idx="54">
                  <c:v>102.34404664905</c:v>
                </c:pt>
                <c:pt idx="55">
                  <c:v>102.497803760334</c:v>
                </c:pt>
                <c:pt idx="56">
                  <c:v>102.648724186977</c:v>
                </c:pt>
                <c:pt idx="57">
                  <c:v>102.816080439845</c:v>
                </c:pt>
                <c:pt idx="58">
                  <c:v>102.975165204232</c:v>
                </c:pt>
                <c:pt idx="59">
                  <c:v>103.129319197406</c:v>
                </c:pt>
                <c:pt idx="60">
                  <c:v>103.284375459779</c:v>
                </c:pt>
                <c:pt idx="61">
                  <c:v>103.444521159987</c:v>
                </c:pt>
                <c:pt idx="62">
                  <c:v>103.596197329773</c:v>
                </c:pt>
                <c:pt idx="63">
                  <c:v>103.736950659384</c:v>
                </c:pt>
                <c:pt idx="64">
                  <c:v>103.902606151869</c:v>
                </c:pt>
                <c:pt idx="65">
                  <c:v>104.058392897396</c:v>
                </c:pt>
                <c:pt idx="66">
                  <c:v>104.253277090665</c:v>
                </c:pt>
                <c:pt idx="67">
                  <c:v>104.415739210553</c:v>
                </c:pt>
                <c:pt idx="68">
                  <c:v>104.578337436645</c:v>
                </c:pt>
                <c:pt idx="69">
                  <c:v>104.706248696703</c:v>
                </c:pt>
                <c:pt idx="70">
                  <c:v>104.879300833123</c:v>
                </c:pt>
                <c:pt idx="71">
                  <c:v>105.025104644923</c:v>
                </c:pt>
                <c:pt idx="72">
                  <c:v>105.168840466557</c:v>
                </c:pt>
                <c:pt idx="73">
                  <c:v>105.140200918381</c:v>
                </c:pt>
                <c:pt idx="74">
                  <c:v>105.580492396011</c:v>
                </c:pt>
                <c:pt idx="75">
                  <c:v>105.797884935963</c:v>
                </c:pt>
                <c:pt idx="76">
                  <c:v>106.003970301904</c:v>
                </c:pt>
                <c:pt idx="77">
                  <c:v>106.213778550124</c:v>
                </c:pt>
                <c:pt idx="78">
                  <c:v>106.421104110966</c:v>
                </c:pt>
                <c:pt idx="79">
                  <c:v>106.631581169863</c:v>
                </c:pt>
                <c:pt idx="80">
                  <c:v>106.832933253681</c:v>
                </c:pt>
                <c:pt idx="81">
                  <c:v>107.045687475732</c:v>
                </c:pt>
                <c:pt idx="82">
                  <c:v>107.263035843042</c:v>
                </c:pt>
                <c:pt idx="83">
                  <c:v>107.477248591237</c:v>
                </c:pt>
                <c:pt idx="84">
                  <c:v>107.698562166817</c:v>
                </c:pt>
                <c:pt idx="85">
                  <c:v>107.903674302723</c:v>
                </c:pt>
                <c:pt idx="86">
                  <c:v>108.097858653514</c:v>
                </c:pt>
                <c:pt idx="87">
                  <c:v>108.356409425634</c:v>
                </c:pt>
                <c:pt idx="88">
                  <c:v>108.586015702686</c:v>
                </c:pt>
                <c:pt idx="89">
                  <c:v>108.821859361865</c:v>
                </c:pt>
                <c:pt idx="90">
                  <c:v>109.041558268059</c:v>
                </c:pt>
                <c:pt idx="91">
                  <c:v>109.211524467431</c:v>
                </c:pt>
                <c:pt idx="92">
                  <c:v>109.432966521833</c:v>
                </c:pt>
                <c:pt idx="93">
                  <c:v>109.671752310444</c:v>
                </c:pt>
                <c:pt idx="94">
                  <c:v>109.834007961258</c:v>
                </c:pt>
                <c:pt idx="95">
                  <c:v>110.080220982826</c:v>
                </c:pt>
                <c:pt idx="96">
                  <c:v>109.841043889463</c:v>
                </c:pt>
                <c:pt idx="97">
                  <c:v>110.105804409612</c:v>
                </c:pt>
                <c:pt idx="98">
                  <c:v>110.349104010104</c:v>
                </c:pt>
                <c:pt idx="99">
                  <c:v>110.587012384259</c:v>
                </c:pt>
                <c:pt idx="100">
                  <c:v>110.883210334597</c:v>
                </c:pt>
                <c:pt idx="101">
                  <c:v>111.118505522993</c:v>
                </c:pt>
                <c:pt idx="102">
                  <c:v>111.385943615662</c:v>
                </c:pt>
                <c:pt idx="103">
                  <c:v>111.667186061294</c:v>
                </c:pt>
                <c:pt idx="104">
                  <c:v>111.925478268035</c:v>
                </c:pt>
                <c:pt idx="105">
                  <c:v>112.220938023085</c:v>
                </c:pt>
                <c:pt idx="106">
                  <c:v>112.526873096395</c:v>
                </c:pt>
                <c:pt idx="107">
                  <c:v>112.826580800631</c:v>
                </c:pt>
                <c:pt idx="108">
                  <c:v>113.101813717341</c:v>
                </c:pt>
                <c:pt idx="109">
                  <c:v>113.346712998436</c:v>
                </c:pt>
                <c:pt idx="110">
                  <c:v>113.652542792069</c:v>
                </c:pt>
                <c:pt idx="111">
                  <c:v>113.871359754966</c:v>
                </c:pt>
                <c:pt idx="112">
                  <c:v>114.351314803143</c:v>
                </c:pt>
                <c:pt idx="113">
                  <c:v>114.545016826358</c:v>
                </c:pt>
                <c:pt idx="114">
                  <c:v>114.721965728095</c:v>
                </c:pt>
                <c:pt idx="115">
                  <c:v>115.092821726511</c:v>
                </c:pt>
                <c:pt idx="116">
                  <c:v>115.441084231829</c:v>
                </c:pt>
                <c:pt idx="117">
                  <c:v>115.730295097959</c:v>
                </c:pt>
                <c:pt idx="118">
                  <c:v>116.04171774484</c:v>
                </c:pt>
                <c:pt idx="119">
                  <c:v>116.376327363908</c:v>
                </c:pt>
                <c:pt idx="120">
                  <c:v>116.734313722005</c:v>
                </c:pt>
                <c:pt idx="121">
                  <c:v>117.056229942146</c:v>
                </c:pt>
                <c:pt idx="122">
                  <c:v>117.471384768564</c:v>
                </c:pt>
                <c:pt idx="123">
                  <c:v>117.813440558129</c:v>
                </c:pt>
                <c:pt idx="124">
                  <c:v>118.255366195853</c:v>
                </c:pt>
                <c:pt idx="125">
                  <c:v>118.70467780149</c:v>
                </c:pt>
                <c:pt idx="126">
                  <c:v>118.83977794967</c:v>
                </c:pt>
                <c:pt idx="127">
                  <c:v>119.214058755575</c:v>
                </c:pt>
                <c:pt idx="128">
                  <c:v>119.43054982056</c:v>
                </c:pt>
                <c:pt idx="129">
                  <c:v>119.856637168281</c:v>
                </c:pt>
                <c:pt idx="130">
                  <c:v>120.251389250112</c:v>
                </c:pt>
                <c:pt idx="131">
                  <c:v>120.67944065735</c:v>
                </c:pt>
                <c:pt idx="132">
                  <c:v>121.152139448981</c:v>
                </c:pt>
                <c:pt idx="133">
                  <c:v>121.609776204963</c:v>
                </c:pt>
                <c:pt idx="134">
                  <c:v>122.008896482697</c:v>
                </c:pt>
                <c:pt idx="135">
                  <c:v>122.547387141981</c:v>
                </c:pt>
                <c:pt idx="136">
                  <c:v>123.044737736143</c:v>
                </c:pt>
                <c:pt idx="137">
                  <c:v>123.571366532931</c:v>
                </c:pt>
                <c:pt idx="138">
                  <c:v>123.956206762073</c:v>
                </c:pt>
                <c:pt idx="139">
                  <c:v>124.667980128824</c:v>
                </c:pt>
                <c:pt idx="140">
                  <c:v>125.067610449182</c:v>
                </c:pt>
                <c:pt idx="141">
                  <c:v>125.607308389855</c:v>
                </c:pt>
                <c:pt idx="142">
                  <c:v>126.109661976822</c:v>
                </c:pt>
                <c:pt idx="143">
                  <c:v>126.698052283431</c:v>
                </c:pt>
                <c:pt idx="144">
                  <c:v>127.300899603398</c:v>
                </c:pt>
                <c:pt idx="145">
                  <c:v>127.719531431506</c:v>
                </c:pt>
                <c:pt idx="146">
                  <c:v>128.268890159112</c:v>
                </c:pt>
                <c:pt idx="147">
                  <c:v>128.955479403039</c:v>
                </c:pt>
                <c:pt idx="148">
                  <c:v>129.618812340456</c:v>
                </c:pt>
                <c:pt idx="149">
                  <c:v>130.093927717362</c:v>
                </c:pt>
                <c:pt idx="150">
                  <c:v>130.889098559062</c:v>
                </c:pt>
                <c:pt idx="151">
                  <c:v>131.149744883133</c:v>
                </c:pt>
                <c:pt idx="152">
                  <c:v>131.676274418897</c:v>
                </c:pt>
                <c:pt idx="153">
                  <c:v>132.262154244372</c:v>
                </c:pt>
                <c:pt idx="154">
                  <c:v>132.963031737094</c:v>
                </c:pt>
                <c:pt idx="155">
                  <c:v>133.550404117598</c:v>
                </c:pt>
                <c:pt idx="156">
                  <c:v>134.447802561417</c:v>
                </c:pt>
                <c:pt idx="157">
                  <c:v>134.924437552599</c:v>
                </c:pt>
                <c:pt idx="158">
                  <c:v>135.545654752563</c:v>
                </c:pt>
                <c:pt idx="159">
                  <c:v>136.457574325144</c:v>
                </c:pt>
                <c:pt idx="160">
                  <c:v>136.429405651632</c:v>
                </c:pt>
                <c:pt idx="161">
                  <c:v>136.91255273344</c:v>
                </c:pt>
                <c:pt idx="162">
                  <c:v>137.073906340181</c:v>
                </c:pt>
                <c:pt idx="163">
                  <c:v>137.751963569265</c:v>
                </c:pt>
                <c:pt idx="164">
                  <c:v>138.078960781189</c:v>
                </c:pt>
                <c:pt idx="165">
                  <c:v>138.475814510413</c:v>
                </c:pt>
                <c:pt idx="166">
                  <c:v>138.859733455582</c:v>
                </c:pt>
                <c:pt idx="167">
                  <c:v>139.146868241919</c:v>
                </c:pt>
                <c:pt idx="168">
                  <c:v>139.675855126866</c:v>
                </c:pt>
                <c:pt idx="169">
                  <c:v>140.399637165338</c:v>
                </c:pt>
                <c:pt idx="170">
                  <c:v>140.8175753394</c:v>
                </c:pt>
                <c:pt idx="171">
                  <c:v>141.052577887817</c:v>
                </c:pt>
                <c:pt idx="172">
                  <c:v>141.768992342041</c:v>
                </c:pt>
                <c:pt idx="173">
                  <c:v>142.449622275394</c:v>
                </c:pt>
                <c:pt idx="174">
                  <c:v>142.728479119879</c:v>
                </c:pt>
                <c:pt idx="175">
                  <c:v>143.155056147631</c:v>
                </c:pt>
                <c:pt idx="176">
                  <c:v>143.861945509015</c:v>
                </c:pt>
                <c:pt idx="177">
                  <c:v>144.265161735519</c:v>
                </c:pt>
                <c:pt idx="178">
                  <c:v>144.688859022086</c:v>
                </c:pt>
                <c:pt idx="179">
                  <c:v>145.202395726878</c:v>
                </c:pt>
                <c:pt idx="180">
                  <c:v>145.589998508614</c:v>
                </c:pt>
                <c:pt idx="181">
                  <c:v>146.534926959999</c:v>
                </c:pt>
                <c:pt idx="182">
                  <c:v>147.05589433762</c:v>
                </c:pt>
                <c:pt idx="183">
                  <c:v>147.539773763031</c:v>
                </c:pt>
                <c:pt idx="184">
                  <c:v>147.794428535297</c:v>
                </c:pt>
                <c:pt idx="185">
                  <c:v>148.49580736587</c:v>
                </c:pt>
                <c:pt idx="186">
                  <c:v>149.06082830184</c:v>
                </c:pt>
                <c:pt idx="187">
                  <c:v>149.335488768565</c:v>
                </c:pt>
                <c:pt idx="188">
                  <c:v>149.73777418438</c:v>
                </c:pt>
                <c:pt idx="189">
                  <c:v>150.253539675268</c:v>
                </c:pt>
                <c:pt idx="190">
                  <c:v>150.807087157316</c:v>
                </c:pt>
                <c:pt idx="191">
                  <c:v>151.576839986864</c:v>
                </c:pt>
                <c:pt idx="192">
                  <c:v>151.758105011114</c:v>
                </c:pt>
                <c:pt idx="193">
                  <c:v>151.63060892208</c:v>
                </c:pt>
                <c:pt idx="194">
                  <c:v>152.040723862494</c:v>
                </c:pt>
                <c:pt idx="195">
                  <c:v>152.688892928938</c:v>
                </c:pt>
                <c:pt idx="196">
                  <c:v>153.550105923067</c:v>
                </c:pt>
                <c:pt idx="197">
                  <c:v>153.940132599461</c:v>
                </c:pt>
                <c:pt idx="198">
                  <c:v>154.764656063002</c:v>
                </c:pt>
                <c:pt idx="199">
                  <c:v>155.076369932551</c:v>
                </c:pt>
                <c:pt idx="200">
                  <c:v>155.724453437405</c:v>
                </c:pt>
                <c:pt idx="201">
                  <c:v>156.342023478874</c:v>
                </c:pt>
                <c:pt idx="202">
                  <c:v>156.936314187584</c:v>
                </c:pt>
                <c:pt idx="203">
                  <c:v>157.5286718888</c:v>
                </c:pt>
                <c:pt idx="204">
                  <c:v>158.649017569667</c:v>
                </c:pt>
                <c:pt idx="205">
                  <c:v>159.328442149819</c:v>
                </c:pt>
                <c:pt idx="206">
                  <c:v>159.877951503626</c:v>
                </c:pt>
                <c:pt idx="207">
                  <c:v>160.056521020645</c:v>
                </c:pt>
                <c:pt idx="208">
                  <c:v>160.839723409053</c:v>
                </c:pt>
                <c:pt idx="209">
                  <c:v>161.127598840186</c:v>
                </c:pt>
                <c:pt idx="210">
                  <c:v>161.888549213483</c:v>
                </c:pt>
                <c:pt idx="211">
                  <c:v>162.594893724164</c:v>
                </c:pt>
                <c:pt idx="212">
                  <c:v>162.80695622994</c:v>
                </c:pt>
                <c:pt idx="213">
                  <c:v>163.144662147061</c:v>
                </c:pt>
                <c:pt idx="214">
                  <c:v>163.63105406686</c:v>
                </c:pt>
                <c:pt idx="215">
                  <c:v>163.772627825842</c:v>
                </c:pt>
                <c:pt idx="216">
                  <c:v>164.065032165113</c:v>
                </c:pt>
                <c:pt idx="217">
                  <c:v>164.578697026158</c:v>
                </c:pt>
                <c:pt idx="218">
                  <c:v>165.374578238221</c:v>
                </c:pt>
                <c:pt idx="219">
                  <c:v>165.550975929809</c:v>
                </c:pt>
                <c:pt idx="220">
                  <c:v>166.311726748543</c:v>
                </c:pt>
                <c:pt idx="221">
                  <c:v>166.522793190876</c:v>
                </c:pt>
                <c:pt idx="222">
                  <c:v>166.734805137981</c:v>
                </c:pt>
                <c:pt idx="223">
                  <c:v>167.325994308207</c:v>
                </c:pt>
                <c:pt idx="224">
                  <c:v>167.847075352984</c:v>
                </c:pt>
                <c:pt idx="225">
                  <c:v>168.183350591738</c:v>
                </c:pt>
                <c:pt idx="226">
                  <c:v>168.904381325663</c:v>
                </c:pt>
                <c:pt idx="227">
                  <c:v>169.46071272146</c:v>
                </c:pt>
                <c:pt idx="228">
                  <c:v>169.876772606404</c:v>
                </c:pt>
                <c:pt idx="229">
                  <c:v>169.917746645291</c:v>
                </c:pt>
                <c:pt idx="230">
                  <c:v>170.618009721396</c:v>
                </c:pt>
                <c:pt idx="231">
                  <c:v>170.783696126268</c:v>
                </c:pt>
                <c:pt idx="232">
                  <c:v>171.559939257765</c:v>
                </c:pt>
                <c:pt idx="233">
                  <c:v>172.277355367747</c:v>
                </c:pt>
                <c:pt idx="234">
                  <c:v>172.434493251446</c:v>
                </c:pt>
                <c:pt idx="235">
                  <c:v>172.719738329349</c:v>
                </c:pt>
                <c:pt idx="236">
                  <c:v>173.284577197818</c:v>
                </c:pt>
                <c:pt idx="237">
                  <c:v>173.341116605071</c:v>
                </c:pt>
                <c:pt idx="238">
                  <c:v>173.591120321772</c:v>
                </c:pt>
                <c:pt idx="239">
                  <c:v>174.109604970766</c:v>
                </c:pt>
                <c:pt idx="240">
                  <c:v>174.989837763088</c:v>
                </c:pt>
                <c:pt idx="241">
                  <c:v>175.091777649544</c:v>
                </c:pt>
                <c:pt idx="242">
                  <c:v>176.141819464582</c:v>
                </c:pt>
                <c:pt idx="243">
                  <c:v>176.223111073055</c:v>
                </c:pt>
                <c:pt idx="244">
                  <c:v>176.351015555065</c:v>
                </c:pt>
                <c:pt idx="245">
                  <c:v>177.093144450864</c:v>
                </c:pt>
                <c:pt idx="246">
                  <c:v>177.828567645474</c:v>
                </c:pt>
                <c:pt idx="247">
                  <c:v>178.113496367454</c:v>
                </c:pt>
                <c:pt idx="248">
                  <c:v>179.070919702211</c:v>
                </c:pt>
                <c:pt idx="249">
                  <c:v>179.640903024745</c:v>
                </c:pt>
                <c:pt idx="250">
                  <c:v>179.877098249514</c:v>
                </c:pt>
                <c:pt idx="251">
                  <c:v>179.802806779676</c:v>
                </c:pt>
                <c:pt idx="252">
                  <c:v>180.2051342435</c:v>
                </c:pt>
                <c:pt idx="253">
                  <c:v>180.101300865323</c:v>
                </c:pt>
                <c:pt idx="254">
                  <c:v>181.079888123121</c:v>
                </c:pt>
                <c:pt idx="255">
                  <c:v>181.816877625699</c:v>
                </c:pt>
                <c:pt idx="256">
                  <c:v>181.811269210334</c:v>
                </c:pt>
                <c:pt idx="257">
                  <c:v>181.812639395876</c:v>
                </c:pt>
                <c:pt idx="258">
                  <c:v>182.398704804249</c:v>
                </c:pt>
                <c:pt idx="259">
                  <c:v>182.539444768747</c:v>
                </c:pt>
                <c:pt idx="260">
                  <c:v>181.986323122698</c:v>
                </c:pt>
                <c:pt idx="261">
                  <c:v>182.267046342436</c:v>
                </c:pt>
                <c:pt idx="262">
                  <c:v>182.959710857661</c:v>
                </c:pt>
                <c:pt idx="263">
                  <c:v>183.561871734424</c:v>
                </c:pt>
                <c:pt idx="264">
                  <c:v>184.764106931868</c:v>
                </c:pt>
                <c:pt idx="265">
                  <c:v>184.403241214009</c:v>
                </c:pt>
                <c:pt idx="266">
                  <c:v>184.386889499244</c:v>
                </c:pt>
                <c:pt idx="267">
                  <c:v>185.121869872263</c:v>
                </c:pt>
                <c:pt idx="268">
                  <c:v>185.484825942518</c:v>
                </c:pt>
                <c:pt idx="269">
                  <c:v>186.194657474379</c:v>
                </c:pt>
                <c:pt idx="270">
                  <c:v>186.543656046094</c:v>
                </c:pt>
                <c:pt idx="271">
                  <c:v>185.802677460358</c:v>
                </c:pt>
                <c:pt idx="272">
                  <c:v>185.465116220472</c:v>
                </c:pt>
                <c:pt idx="273">
                  <c:v>185.40979171251</c:v>
                </c:pt>
                <c:pt idx="274">
                  <c:v>185.144635222872</c:v>
                </c:pt>
                <c:pt idx="275">
                  <c:v>184.533303794588</c:v>
                </c:pt>
                <c:pt idx="276">
                  <c:v>184.895145360819</c:v>
                </c:pt>
                <c:pt idx="277">
                  <c:v>185.46507642926</c:v>
                </c:pt>
                <c:pt idx="278">
                  <c:v>184.96859319091</c:v>
                </c:pt>
                <c:pt idx="279">
                  <c:v>185.488134158196</c:v>
                </c:pt>
                <c:pt idx="280">
                  <c:v>185.216387138589</c:v>
                </c:pt>
                <c:pt idx="281">
                  <c:v>186.129942323772</c:v>
                </c:pt>
                <c:pt idx="282">
                  <c:v>186.099550517582</c:v>
                </c:pt>
                <c:pt idx="283">
                  <c:v>186.227304533968</c:v>
                </c:pt>
                <c:pt idx="284">
                  <c:v>186.997322562197</c:v>
                </c:pt>
                <c:pt idx="285">
                  <c:v>187.560507785041</c:v>
                </c:pt>
                <c:pt idx="286">
                  <c:v>188.263018641146</c:v>
                </c:pt>
                <c:pt idx="287">
                  <c:v>188.179336318918</c:v>
                </c:pt>
                <c:pt idx="288">
                  <c:v>187.853269899542</c:v>
                </c:pt>
                <c:pt idx="289">
                  <c:v>187.244554954472</c:v>
                </c:pt>
                <c:pt idx="290">
                  <c:v>186.82262065859</c:v>
                </c:pt>
                <c:pt idx="291">
                  <c:v>186.723190651054</c:v>
                </c:pt>
                <c:pt idx="292">
                  <c:v>187.485398022371</c:v>
                </c:pt>
                <c:pt idx="293">
                  <c:v>187.210410411454</c:v>
                </c:pt>
                <c:pt idx="294">
                  <c:v>187.445001223761</c:v>
                </c:pt>
                <c:pt idx="295">
                  <c:v>187.433756728157</c:v>
                </c:pt>
                <c:pt idx="296">
                  <c:v>187.484579113861</c:v>
                </c:pt>
                <c:pt idx="297">
                  <c:v>187.489373174567</c:v>
                </c:pt>
                <c:pt idx="298">
                  <c:v>186.741359573381</c:v>
                </c:pt>
                <c:pt idx="299">
                  <c:v>187.259598934407</c:v>
                </c:pt>
                <c:pt idx="300">
                  <c:v>188.713909533413</c:v>
                </c:pt>
                <c:pt idx="301">
                  <c:v>189.925197035444</c:v>
                </c:pt>
                <c:pt idx="302">
                  <c:v>190.716023398787</c:v>
                </c:pt>
                <c:pt idx="303">
                  <c:v>189.555578639535</c:v>
                </c:pt>
                <c:pt idx="304">
                  <c:v>189.870228056592</c:v>
                </c:pt>
                <c:pt idx="305">
                  <c:v>189.852964223244</c:v>
                </c:pt>
                <c:pt idx="306">
                  <c:v>190.169953924089</c:v>
                </c:pt>
                <c:pt idx="307">
                  <c:v>190.843517097728</c:v>
                </c:pt>
                <c:pt idx="308">
                  <c:v>191.389565573629</c:v>
                </c:pt>
                <c:pt idx="309">
                  <c:v>191.099397040988</c:v>
                </c:pt>
                <c:pt idx="310">
                  <c:v>190.280728991584</c:v>
                </c:pt>
                <c:pt idx="311">
                  <c:v>190.784672491206</c:v>
                </c:pt>
                <c:pt idx="312">
                  <c:v>190.084819798483</c:v>
                </c:pt>
                <c:pt idx="313">
                  <c:v>190.104333306199</c:v>
                </c:pt>
                <c:pt idx="314">
                  <c:v>189.971222536256</c:v>
                </c:pt>
                <c:pt idx="315">
                  <c:v>191.240737811714</c:v>
                </c:pt>
                <c:pt idx="316">
                  <c:v>191.492948059733</c:v>
                </c:pt>
                <c:pt idx="317">
                  <c:v>191.39758914841</c:v>
                </c:pt>
                <c:pt idx="318">
                  <c:v>191.37846345088</c:v>
                </c:pt>
                <c:pt idx="319">
                  <c:v>192.126905453011</c:v>
                </c:pt>
                <c:pt idx="320">
                  <c:v>192.755535483073</c:v>
                </c:pt>
                <c:pt idx="321">
                  <c:v>191.652140471626</c:v>
                </c:pt>
                <c:pt idx="322">
                  <c:v>192.982237869793</c:v>
                </c:pt>
                <c:pt idx="323">
                  <c:v>192.991383111742</c:v>
                </c:pt>
                <c:pt idx="324">
                  <c:v>193.969030056001</c:v>
                </c:pt>
                <c:pt idx="325">
                  <c:v>192.88597320578</c:v>
                </c:pt>
                <c:pt idx="326">
                  <c:v>193.106200559089</c:v>
                </c:pt>
                <c:pt idx="327">
                  <c:v>192.188341070381</c:v>
                </c:pt>
                <c:pt idx="328">
                  <c:v>192.937970909284</c:v>
                </c:pt>
                <c:pt idx="329">
                  <c:v>193.29610512854</c:v>
                </c:pt>
                <c:pt idx="330">
                  <c:v>192.741830070301</c:v>
                </c:pt>
                <c:pt idx="331">
                  <c:v>192.779219600485</c:v>
                </c:pt>
                <c:pt idx="332">
                  <c:v>193.220408065755</c:v>
                </c:pt>
                <c:pt idx="333">
                  <c:v>192.963602028157</c:v>
                </c:pt>
                <c:pt idx="334">
                  <c:v>192.795813994908</c:v>
                </c:pt>
                <c:pt idx="335">
                  <c:v>193.148728018213</c:v>
                </c:pt>
                <c:pt idx="336">
                  <c:v>193.355159077717</c:v>
                </c:pt>
                <c:pt idx="337">
                  <c:v>193.813394126865</c:v>
                </c:pt>
                <c:pt idx="338">
                  <c:v>194.280187567961</c:v>
                </c:pt>
                <c:pt idx="339">
                  <c:v>194.065029899603</c:v>
                </c:pt>
                <c:pt idx="340">
                  <c:v>194.173842453286</c:v>
                </c:pt>
                <c:pt idx="341">
                  <c:v>194.147030517791</c:v>
                </c:pt>
                <c:pt idx="342">
                  <c:v>194.626793527769</c:v>
                </c:pt>
                <c:pt idx="343">
                  <c:v>194.933313285597</c:v>
                </c:pt>
                <c:pt idx="344">
                  <c:v>195.054271811456</c:v>
                </c:pt>
                <c:pt idx="345">
                  <c:v>195.06243760769</c:v>
                </c:pt>
                <c:pt idx="346">
                  <c:v>194.801740752312</c:v>
                </c:pt>
                <c:pt idx="347">
                  <c:v>194.966644944803</c:v>
                </c:pt>
                <c:pt idx="348">
                  <c:v>194.8483839446</c:v>
                </c:pt>
                <c:pt idx="349">
                  <c:v>194.871219104481</c:v>
                </c:pt>
                <c:pt idx="350">
                  <c:v>194.371039767602</c:v>
                </c:pt>
                <c:pt idx="351">
                  <c:v>194.205909464765</c:v>
                </c:pt>
                <c:pt idx="352">
                  <c:v>194.426447081362</c:v>
                </c:pt>
                <c:pt idx="353">
                  <c:v>194.358517200497</c:v>
                </c:pt>
                <c:pt idx="354">
                  <c:v>194.732445403119</c:v>
                </c:pt>
                <c:pt idx="355">
                  <c:v>194.497028841455</c:v>
                </c:pt>
                <c:pt idx="356">
                  <c:v>194.519690148859</c:v>
                </c:pt>
                <c:pt idx="357">
                  <c:v>194.977976795304</c:v>
                </c:pt>
                <c:pt idx="358">
                  <c:v>195.219467616724</c:v>
                </c:pt>
                <c:pt idx="359">
                  <c:v>194.846738833636</c:v>
                </c:pt>
                <c:pt idx="360">
                  <c:v>194.687347464313</c:v>
                </c:pt>
                <c:pt idx="361">
                  <c:v>194.725788418118</c:v>
                </c:pt>
                <c:pt idx="362">
                  <c:v>195.135037369433</c:v>
                </c:pt>
                <c:pt idx="363">
                  <c:v>195.645086445464</c:v>
                </c:pt>
                <c:pt idx="364">
                  <c:v>195.638806461923</c:v>
                </c:pt>
                <c:pt idx="365">
                  <c:v>196.19749230271</c:v>
                </c:pt>
                <c:pt idx="366">
                  <c:v>195.551228044886</c:v>
                </c:pt>
                <c:pt idx="367">
                  <c:v>195.598270593865</c:v>
                </c:pt>
                <c:pt idx="368">
                  <c:v>195.417455627424</c:v>
                </c:pt>
                <c:pt idx="369">
                  <c:v>195.568700167234</c:v>
                </c:pt>
                <c:pt idx="370">
                  <c:v>196.133280592075</c:v>
                </c:pt>
                <c:pt idx="371">
                  <c:v>196.205954007824</c:v>
                </c:pt>
                <c:pt idx="372">
                  <c:v>195.994094874129</c:v>
                </c:pt>
                <c:pt idx="373">
                  <c:v>196.055228119363</c:v>
                </c:pt>
                <c:pt idx="374">
                  <c:v>196.074506352052</c:v>
                </c:pt>
                <c:pt idx="375">
                  <c:v>195.763691831793</c:v>
                </c:pt>
                <c:pt idx="376">
                  <c:v>195.322698199189</c:v>
                </c:pt>
                <c:pt idx="377">
                  <c:v>195.849409881427</c:v>
                </c:pt>
                <c:pt idx="378">
                  <c:v>195.778698201655</c:v>
                </c:pt>
                <c:pt idx="379">
                  <c:v>196.101518636961</c:v>
                </c:pt>
                <c:pt idx="380">
                  <c:v>196.289307085462</c:v>
                </c:pt>
                <c:pt idx="381">
                  <c:v>195.955138428117</c:v>
                </c:pt>
                <c:pt idx="382">
                  <c:v>195.897327003476</c:v>
                </c:pt>
                <c:pt idx="383">
                  <c:v>196.153908255532</c:v>
                </c:pt>
                <c:pt idx="384">
                  <c:v>195.828485770184</c:v>
                </c:pt>
                <c:pt idx="385">
                  <c:v>195.985129074051</c:v>
                </c:pt>
                <c:pt idx="386">
                  <c:v>196.161863873287</c:v>
                </c:pt>
                <c:pt idx="387">
                  <c:v>195.459162597877</c:v>
                </c:pt>
                <c:pt idx="388">
                  <c:v>196.001430310258</c:v>
                </c:pt>
                <c:pt idx="389">
                  <c:v>196.067281842301</c:v>
                </c:pt>
                <c:pt idx="390">
                  <c:v>195.912890424476</c:v>
                </c:pt>
                <c:pt idx="391">
                  <c:v>195.784993470906</c:v>
                </c:pt>
                <c:pt idx="392">
                  <c:v>195.895811587993</c:v>
                </c:pt>
                <c:pt idx="393">
                  <c:v>195.899342041514</c:v>
                </c:pt>
                <c:pt idx="394">
                  <c:v>195.843069782276</c:v>
                </c:pt>
                <c:pt idx="395">
                  <c:v>195.9660612843</c:v>
                </c:pt>
                <c:pt idx="396">
                  <c:v>195.897776358045</c:v>
                </c:pt>
                <c:pt idx="397">
                  <c:v>195.734463691053</c:v>
                </c:pt>
                <c:pt idx="398">
                  <c:v>195.983921686236</c:v>
                </c:pt>
                <c:pt idx="399">
                  <c:v>195.794851633812</c:v>
                </c:pt>
                <c:pt idx="400">
                  <c:v>195.648899534263</c:v>
                </c:pt>
                <c:pt idx="401">
                  <c:v>195.786709525775</c:v>
                </c:pt>
                <c:pt idx="402">
                  <c:v>195.961039158842</c:v>
                </c:pt>
                <c:pt idx="403">
                  <c:v>195.504147110804</c:v>
                </c:pt>
                <c:pt idx="404">
                  <c:v>195.716696272629</c:v>
                </c:pt>
                <c:pt idx="405">
                  <c:v>195.803329606801</c:v>
                </c:pt>
                <c:pt idx="406">
                  <c:v>195.839031588021</c:v>
                </c:pt>
                <c:pt idx="407">
                  <c:v>195.803844659028</c:v>
                </c:pt>
                <c:pt idx="408">
                  <c:v>195.935706827528</c:v>
                </c:pt>
                <c:pt idx="409">
                  <c:v>196.029880003634</c:v>
                </c:pt>
                <c:pt idx="410">
                  <c:v>195.928661972076</c:v>
                </c:pt>
                <c:pt idx="411">
                  <c:v>195.816286002643</c:v>
                </c:pt>
                <c:pt idx="412">
                  <c:v>195.875910985105</c:v>
                </c:pt>
                <c:pt idx="413">
                  <c:v>195.849774912817</c:v>
                </c:pt>
                <c:pt idx="414">
                  <c:v>195.893989758035</c:v>
                </c:pt>
                <c:pt idx="415">
                  <c:v>195.889764964561</c:v>
                </c:pt>
                <c:pt idx="416">
                  <c:v>195.829295793235</c:v>
                </c:pt>
                <c:pt idx="417">
                  <c:v>195.828705863902</c:v>
                </c:pt>
                <c:pt idx="418">
                  <c:v>195.817619647669</c:v>
                </c:pt>
                <c:pt idx="419">
                  <c:v>195.700552733752</c:v>
                </c:pt>
                <c:pt idx="420">
                  <c:v>195.803775785978</c:v>
                </c:pt>
                <c:pt idx="421">
                  <c:v>195.688848433016</c:v>
                </c:pt>
                <c:pt idx="422">
                  <c:v>195.883971525582</c:v>
                </c:pt>
                <c:pt idx="423">
                  <c:v>195.889248887378</c:v>
                </c:pt>
                <c:pt idx="424">
                  <c:v>195.922788478258</c:v>
                </c:pt>
                <c:pt idx="425">
                  <c:v>195.900532313462</c:v>
                </c:pt>
                <c:pt idx="426">
                  <c:v>195.946541361936</c:v>
                </c:pt>
                <c:pt idx="427">
                  <c:v>196.03847805943</c:v>
                </c:pt>
                <c:pt idx="428">
                  <c:v>195.982448032168</c:v>
                </c:pt>
                <c:pt idx="429">
                  <c:v>195.933979489899</c:v>
                </c:pt>
                <c:pt idx="430">
                  <c:v>195.9283908487</c:v>
                </c:pt>
                <c:pt idx="431">
                  <c:v>195.872223638552</c:v>
                </c:pt>
                <c:pt idx="432">
                  <c:v>195.831449003611</c:v>
                </c:pt>
                <c:pt idx="433">
                  <c:v>195.838659053662</c:v>
                </c:pt>
                <c:pt idx="434">
                  <c:v>195.838272622827</c:v>
                </c:pt>
                <c:pt idx="435">
                  <c:v>195.872762501053</c:v>
                </c:pt>
                <c:pt idx="436">
                  <c:v>195.83506047546</c:v>
                </c:pt>
                <c:pt idx="437">
                  <c:v>195.876235078399</c:v>
                </c:pt>
                <c:pt idx="438">
                  <c:v>195.878867003896</c:v>
                </c:pt>
                <c:pt idx="439">
                  <c:v>195.87667514514</c:v>
                </c:pt>
                <c:pt idx="440">
                  <c:v>195.887166439342</c:v>
                </c:pt>
                <c:pt idx="441">
                  <c:v>195.85606466243</c:v>
                </c:pt>
                <c:pt idx="442">
                  <c:v>195.838974270084</c:v>
                </c:pt>
                <c:pt idx="443">
                  <c:v>195.762819490793</c:v>
                </c:pt>
                <c:pt idx="444">
                  <c:v>195.837083609764</c:v>
                </c:pt>
                <c:pt idx="445">
                  <c:v>195.906848989064</c:v>
                </c:pt>
                <c:pt idx="446">
                  <c:v>195.963332204467</c:v>
                </c:pt>
                <c:pt idx="447">
                  <c:v>195.979826663653</c:v>
                </c:pt>
                <c:pt idx="448">
                  <c:v>195.954711471366</c:v>
                </c:pt>
                <c:pt idx="449">
                  <c:v>195.969394653794</c:v>
                </c:pt>
                <c:pt idx="450">
                  <c:v>195.985908209515</c:v>
                </c:pt>
                <c:pt idx="451">
                  <c:v>195.929679361654</c:v>
                </c:pt>
                <c:pt idx="452">
                  <c:v>195.92747207179</c:v>
                </c:pt>
                <c:pt idx="453">
                  <c:v>195.911435042304</c:v>
                </c:pt>
                <c:pt idx="454">
                  <c:v>195.935017548535</c:v>
                </c:pt>
                <c:pt idx="455">
                  <c:v>195.912435077407</c:v>
                </c:pt>
                <c:pt idx="456">
                  <c:v>195.832834067521</c:v>
                </c:pt>
                <c:pt idx="457">
                  <c:v>195.9027015376</c:v>
                </c:pt>
                <c:pt idx="458">
                  <c:v>195.917031057122</c:v>
                </c:pt>
                <c:pt idx="459">
                  <c:v>195.914674092427</c:v>
                </c:pt>
                <c:pt idx="460">
                  <c:v>195.891971667643</c:v>
                </c:pt>
                <c:pt idx="461">
                  <c:v>195.903359027047</c:v>
                </c:pt>
                <c:pt idx="462">
                  <c:v>195.930594057407</c:v>
                </c:pt>
                <c:pt idx="463">
                  <c:v>195.91371704095</c:v>
                </c:pt>
                <c:pt idx="464">
                  <c:v>195.886269316979</c:v>
                </c:pt>
                <c:pt idx="465">
                  <c:v>195.90203981824</c:v>
                </c:pt>
                <c:pt idx="466">
                  <c:v>195.914411743508</c:v>
                </c:pt>
                <c:pt idx="467">
                  <c:v>195.92120142601</c:v>
                </c:pt>
                <c:pt idx="468">
                  <c:v>195.92763622245</c:v>
                </c:pt>
                <c:pt idx="469">
                  <c:v>195.921673336406</c:v>
                </c:pt>
                <c:pt idx="470">
                  <c:v>195.936674940178</c:v>
                </c:pt>
                <c:pt idx="471">
                  <c:v>195.9242263759</c:v>
                </c:pt>
                <c:pt idx="472">
                  <c:v>195.916789183977</c:v>
                </c:pt>
                <c:pt idx="473">
                  <c:v>195.930442266692</c:v>
                </c:pt>
                <c:pt idx="474">
                  <c:v>195.971132135425</c:v>
                </c:pt>
                <c:pt idx="475">
                  <c:v>195.942538960965</c:v>
                </c:pt>
                <c:pt idx="476">
                  <c:v>195.934951671728</c:v>
                </c:pt>
                <c:pt idx="477">
                  <c:v>195.929763209923</c:v>
                </c:pt>
                <c:pt idx="478">
                  <c:v>195.907032415799</c:v>
                </c:pt>
                <c:pt idx="479">
                  <c:v>195.895817965358</c:v>
                </c:pt>
                <c:pt idx="480">
                  <c:v>195.872231313812</c:v>
                </c:pt>
                <c:pt idx="481">
                  <c:v>195.891901028831</c:v>
                </c:pt>
                <c:pt idx="482">
                  <c:v>195.883205826728</c:v>
                </c:pt>
                <c:pt idx="483">
                  <c:v>195.911646455017</c:v>
                </c:pt>
                <c:pt idx="484">
                  <c:v>195.902751128499</c:v>
                </c:pt>
                <c:pt idx="485">
                  <c:v>195.920150394046</c:v>
                </c:pt>
                <c:pt idx="486">
                  <c:v>195.957539151476</c:v>
                </c:pt>
                <c:pt idx="487">
                  <c:v>195.957639954778</c:v>
                </c:pt>
                <c:pt idx="488">
                  <c:v>195.951000298256</c:v>
                </c:pt>
                <c:pt idx="489">
                  <c:v>195.973120220072</c:v>
                </c:pt>
                <c:pt idx="490">
                  <c:v>195.964008756838</c:v>
                </c:pt>
                <c:pt idx="491">
                  <c:v>195.957537564524</c:v>
                </c:pt>
                <c:pt idx="492">
                  <c:v>195.962471385332</c:v>
                </c:pt>
                <c:pt idx="493">
                  <c:v>195.960479266619</c:v>
                </c:pt>
                <c:pt idx="494">
                  <c:v>195.972157443913</c:v>
                </c:pt>
                <c:pt idx="495">
                  <c:v>195.948938191754</c:v>
                </c:pt>
                <c:pt idx="496">
                  <c:v>195.922072413422</c:v>
                </c:pt>
                <c:pt idx="497">
                  <c:v>195.940987295678</c:v>
                </c:pt>
                <c:pt idx="498">
                  <c:v>195.912785811385</c:v>
                </c:pt>
                <c:pt idx="499">
                  <c:v>195.887226742658</c:v>
                </c:pt>
                <c:pt idx="500">
                  <c:v>195.930463786532</c:v>
                </c:pt>
                <c:pt idx="501">
                  <c:v>195.954977134258</c:v>
                </c:pt>
                <c:pt idx="502">
                  <c:v>195.950720767994</c:v>
                </c:pt>
                <c:pt idx="503">
                  <c:v>195.973767274479</c:v>
                </c:pt>
                <c:pt idx="504">
                  <c:v>195.976859113715</c:v>
                </c:pt>
                <c:pt idx="505">
                  <c:v>195.99436350009</c:v>
                </c:pt>
                <c:pt idx="506">
                  <c:v>195.990968443859</c:v>
                </c:pt>
                <c:pt idx="507">
                  <c:v>195.962660316249</c:v>
                </c:pt>
                <c:pt idx="508">
                  <c:v>195.995810720895</c:v>
                </c:pt>
                <c:pt idx="509">
                  <c:v>195.952385826207</c:v>
                </c:pt>
                <c:pt idx="510">
                  <c:v>195.948926887402</c:v>
                </c:pt>
                <c:pt idx="511">
                  <c:v>195.949101248191</c:v>
                </c:pt>
                <c:pt idx="512">
                  <c:v>195.950549543786</c:v>
                </c:pt>
                <c:pt idx="513">
                  <c:v>195.95997595547</c:v>
                </c:pt>
                <c:pt idx="514">
                  <c:v>195.96667623218</c:v>
                </c:pt>
                <c:pt idx="515">
                  <c:v>195.95722969651</c:v>
                </c:pt>
                <c:pt idx="516">
                  <c:v>195.969088276928</c:v>
                </c:pt>
                <c:pt idx="517">
                  <c:v>195.980333666767</c:v>
                </c:pt>
                <c:pt idx="518">
                  <c:v>195.988344315423</c:v>
                </c:pt>
                <c:pt idx="519">
                  <c:v>195.984663394539</c:v>
                </c:pt>
                <c:pt idx="520">
                  <c:v>195.976547476021</c:v>
                </c:pt>
                <c:pt idx="521">
                  <c:v>195.984211764515</c:v>
                </c:pt>
                <c:pt idx="522">
                  <c:v>195.974399488117</c:v>
                </c:pt>
                <c:pt idx="523">
                  <c:v>195.961728762552</c:v>
                </c:pt>
                <c:pt idx="524">
                  <c:v>195.956239531505</c:v>
                </c:pt>
                <c:pt idx="525">
                  <c:v>195.960841929465</c:v>
                </c:pt>
                <c:pt idx="526">
                  <c:v>195.955490225737</c:v>
                </c:pt>
                <c:pt idx="527">
                  <c:v>195.954262050841</c:v>
                </c:pt>
                <c:pt idx="528">
                  <c:v>195.970234539407</c:v>
                </c:pt>
                <c:pt idx="529">
                  <c:v>195.978260930387</c:v>
                </c:pt>
                <c:pt idx="530">
                  <c:v>195.96271405857</c:v>
                </c:pt>
                <c:pt idx="531">
                  <c:v>195.97388572253</c:v>
                </c:pt>
                <c:pt idx="532">
                  <c:v>195.98251200497</c:v>
                </c:pt>
                <c:pt idx="533">
                  <c:v>195.971173448173</c:v>
                </c:pt>
                <c:pt idx="534">
                  <c:v>195.992662175215</c:v>
                </c:pt>
                <c:pt idx="535">
                  <c:v>195.976514199622</c:v>
                </c:pt>
                <c:pt idx="536">
                  <c:v>195.973346316814</c:v>
                </c:pt>
                <c:pt idx="537">
                  <c:v>195.971068959374</c:v>
                </c:pt>
                <c:pt idx="538">
                  <c:v>195.958818710283</c:v>
                </c:pt>
                <c:pt idx="539">
                  <c:v>195.950729695368</c:v>
                </c:pt>
                <c:pt idx="540">
                  <c:v>195.957681440824</c:v>
                </c:pt>
                <c:pt idx="541">
                  <c:v>195.963570667417</c:v>
                </c:pt>
                <c:pt idx="542">
                  <c:v>195.949928352355</c:v>
                </c:pt>
                <c:pt idx="543">
                  <c:v>195.958106954986</c:v>
                </c:pt>
                <c:pt idx="544">
                  <c:v>195.9625069974</c:v>
                </c:pt>
                <c:pt idx="545">
                  <c:v>195.972056379692</c:v>
                </c:pt>
                <c:pt idx="546">
                  <c:v>195.962146207576</c:v>
                </c:pt>
                <c:pt idx="547">
                  <c:v>195.960475127956</c:v>
                </c:pt>
                <c:pt idx="548">
                  <c:v>195.961649209957</c:v>
                </c:pt>
                <c:pt idx="549">
                  <c:v>195.971575627267</c:v>
                </c:pt>
                <c:pt idx="550">
                  <c:v>195.964649304675</c:v>
                </c:pt>
                <c:pt idx="551">
                  <c:v>195.962676519236</c:v>
                </c:pt>
                <c:pt idx="552">
                  <c:v>195.956237654898</c:v>
                </c:pt>
                <c:pt idx="553">
                  <c:v>195.961976308335</c:v>
                </c:pt>
                <c:pt idx="554">
                  <c:v>195.966879999323</c:v>
                </c:pt>
                <c:pt idx="555">
                  <c:v>195.96944515023</c:v>
                </c:pt>
                <c:pt idx="556">
                  <c:v>195.967148101092</c:v>
                </c:pt>
                <c:pt idx="557">
                  <c:v>195.96444309355</c:v>
                </c:pt>
                <c:pt idx="558">
                  <c:v>195.962521228317</c:v>
                </c:pt>
                <c:pt idx="559">
                  <c:v>195.971127362581</c:v>
                </c:pt>
                <c:pt idx="560">
                  <c:v>195.975497614434</c:v>
                </c:pt>
                <c:pt idx="561">
                  <c:v>195.977791451427</c:v>
                </c:pt>
                <c:pt idx="562">
                  <c:v>195.972764732973</c:v>
                </c:pt>
                <c:pt idx="563">
                  <c:v>195.9738370959</c:v>
                </c:pt>
                <c:pt idx="564">
                  <c:v>195.973532010964</c:v>
                </c:pt>
                <c:pt idx="565">
                  <c:v>195.972260865167</c:v>
                </c:pt>
                <c:pt idx="566">
                  <c:v>195.969425676892</c:v>
                </c:pt>
                <c:pt idx="567">
                  <c:v>195.968536690538</c:v>
                </c:pt>
                <c:pt idx="568">
                  <c:v>195.970429330585</c:v>
                </c:pt>
                <c:pt idx="569">
                  <c:v>195.969816763561</c:v>
                </c:pt>
                <c:pt idx="570">
                  <c:v>195.965215363091</c:v>
                </c:pt>
                <c:pt idx="571">
                  <c:v>195.969781409704</c:v>
                </c:pt>
                <c:pt idx="572">
                  <c:v>195.971910679867</c:v>
                </c:pt>
                <c:pt idx="573">
                  <c:v>195.976183112678</c:v>
                </c:pt>
                <c:pt idx="574">
                  <c:v>195.977000496026</c:v>
                </c:pt>
                <c:pt idx="575">
                  <c:v>195.975494833952</c:v>
                </c:pt>
                <c:pt idx="576">
                  <c:v>195.97617285353</c:v>
                </c:pt>
                <c:pt idx="577">
                  <c:v>195.975575223379</c:v>
                </c:pt>
                <c:pt idx="578">
                  <c:v>195.979032728668</c:v>
                </c:pt>
                <c:pt idx="579">
                  <c:v>195.97865787295</c:v>
                </c:pt>
                <c:pt idx="580">
                  <c:v>195.979008309667</c:v>
                </c:pt>
                <c:pt idx="581">
                  <c:v>195.976815952168</c:v>
                </c:pt>
                <c:pt idx="582">
                  <c:v>195.978920688215</c:v>
                </c:pt>
                <c:pt idx="583">
                  <c:v>195.974306640936</c:v>
                </c:pt>
                <c:pt idx="584">
                  <c:v>195.978935367786</c:v>
                </c:pt>
                <c:pt idx="585">
                  <c:v>195.97773481129</c:v>
                </c:pt>
                <c:pt idx="586">
                  <c:v>195.977568485791</c:v>
                </c:pt>
                <c:pt idx="587">
                  <c:v>195.978216368183</c:v>
                </c:pt>
                <c:pt idx="588">
                  <c:v>195.979106278149</c:v>
                </c:pt>
                <c:pt idx="589">
                  <c:v>195.980893803103</c:v>
                </c:pt>
                <c:pt idx="590">
                  <c:v>195.98082947075</c:v>
                </c:pt>
                <c:pt idx="591">
                  <c:v>195.979756567558</c:v>
                </c:pt>
                <c:pt idx="592">
                  <c:v>195.978899175843</c:v>
                </c:pt>
                <c:pt idx="593">
                  <c:v>195.978066728186</c:v>
                </c:pt>
                <c:pt idx="594">
                  <c:v>195.978713352332</c:v>
                </c:pt>
                <c:pt idx="595">
                  <c:v>195.982564395246</c:v>
                </c:pt>
                <c:pt idx="596">
                  <c:v>195.978594003304</c:v>
                </c:pt>
                <c:pt idx="597">
                  <c:v>195.976275402904</c:v>
                </c:pt>
                <c:pt idx="598">
                  <c:v>195.977947355118</c:v>
                </c:pt>
                <c:pt idx="599">
                  <c:v>195.97779824629</c:v>
                </c:pt>
                <c:pt idx="600">
                  <c:v>195.977044654448</c:v>
                </c:pt>
                <c:pt idx="601">
                  <c:v>195.976912267778</c:v>
                </c:pt>
                <c:pt idx="602">
                  <c:v>195.974762256499</c:v>
                </c:pt>
                <c:pt idx="603">
                  <c:v>195.977353418228</c:v>
                </c:pt>
                <c:pt idx="604">
                  <c:v>195.979346070504</c:v>
                </c:pt>
                <c:pt idx="605">
                  <c:v>195.979184214923</c:v>
                </c:pt>
                <c:pt idx="606">
                  <c:v>195.978256578954</c:v>
                </c:pt>
                <c:pt idx="607">
                  <c:v>195.978209516363</c:v>
                </c:pt>
                <c:pt idx="608">
                  <c:v>195.978371277557</c:v>
                </c:pt>
                <c:pt idx="609">
                  <c:v>195.979116912604</c:v>
                </c:pt>
                <c:pt idx="610">
                  <c:v>195.977882544825</c:v>
                </c:pt>
                <c:pt idx="611">
                  <c:v>195.978484585265</c:v>
                </c:pt>
                <c:pt idx="612">
                  <c:v>195.976636156136</c:v>
                </c:pt>
                <c:pt idx="613">
                  <c:v>195.977052215073</c:v>
                </c:pt>
                <c:pt idx="614">
                  <c:v>195.976755172756</c:v>
                </c:pt>
                <c:pt idx="615">
                  <c:v>195.977610711505</c:v>
                </c:pt>
                <c:pt idx="616">
                  <c:v>195.977294787843</c:v>
                </c:pt>
                <c:pt idx="617">
                  <c:v>195.976076473452</c:v>
                </c:pt>
                <c:pt idx="618">
                  <c:v>195.977538216268</c:v>
                </c:pt>
                <c:pt idx="619">
                  <c:v>195.979625820998</c:v>
                </c:pt>
                <c:pt idx="620">
                  <c:v>195.980757199025</c:v>
                </c:pt>
                <c:pt idx="621">
                  <c:v>195.981030963814</c:v>
                </c:pt>
                <c:pt idx="622">
                  <c:v>195.980532095143</c:v>
                </c:pt>
                <c:pt idx="623">
                  <c:v>195.981308530314</c:v>
                </c:pt>
                <c:pt idx="624">
                  <c:v>195.983479224999</c:v>
                </c:pt>
                <c:pt idx="625">
                  <c:v>195.983035716093</c:v>
                </c:pt>
                <c:pt idx="626">
                  <c:v>195.98310614137</c:v>
                </c:pt>
                <c:pt idx="627">
                  <c:v>195.983117244401</c:v>
                </c:pt>
                <c:pt idx="628">
                  <c:v>195.985321984282</c:v>
                </c:pt>
                <c:pt idx="629">
                  <c:v>195.982812403942</c:v>
                </c:pt>
                <c:pt idx="630">
                  <c:v>195.98222188132</c:v>
                </c:pt>
                <c:pt idx="631">
                  <c:v>195.980043627278</c:v>
                </c:pt>
                <c:pt idx="632">
                  <c:v>195.980167831748</c:v>
                </c:pt>
                <c:pt idx="633">
                  <c:v>195.979353553084</c:v>
                </c:pt>
                <c:pt idx="634">
                  <c:v>195.980707895731</c:v>
                </c:pt>
                <c:pt idx="635">
                  <c:v>195.981975660962</c:v>
                </c:pt>
                <c:pt idx="636">
                  <c:v>195.981880173893</c:v>
                </c:pt>
                <c:pt idx="637">
                  <c:v>195.979924026367</c:v>
                </c:pt>
                <c:pt idx="638">
                  <c:v>195.982101426771</c:v>
                </c:pt>
                <c:pt idx="639">
                  <c:v>195.982555650227</c:v>
                </c:pt>
                <c:pt idx="640">
                  <c:v>195.982805203985</c:v>
                </c:pt>
                <c:pt idx="641">
                  <c:v>195.98365393727</c:v>
                </c:pt>
                <c:pt idx="642">
                  <c:v>195.983231795131</c:v>
                </c:pt>
                <c:pt idx="643">
                  <c:v>195.985421134389</c:v>
                </c:pt>
                <c:pt idx="644">
                  <c:v>195.984136738732</c:v>
                </c:pt>
                <c:pt idx="645">
                  <c:v>195.982888725993</c:v>
                </c:pt>
                <c:pt idx="646">
                  <c:v>195.98321447063</c:v>
                </c:pt>
                <c:pt idx="647">
                  <c:v>195.980918802837</c:v>
                </c:pt>
                <c:pt idx="648">
                  <c:v>195.980981927759</c:v>
                </c:pt>
                <c:pt idx="649">
                  <c:v>195.981387709747</c:v>
                </c:pt>
                <c:pt idx="650">
                  <c:v>195.981722432682</c:v>
                </c:pt>
                <c:pt idx="651">
                  <c:v>195.981473916831</c:v>
                </c:pt>
                <c:pt idx="652">
                  <c:v>195.981161866991</c:v>
                </c:pt>
                <c:pt idx="653">
                  <c:v>195.981709935361</c:v>
                </c:pt>
                <c:pt idx="654">
                  <c:v>195.981592439873</c:v>
                </c:pt>
                <c:pt idx="655">
                  <c:v>195.982618806477</c:v>
                </c:pt>
                <c:pt idx="656">
                  <c:v>195.981623857285</c:v>
                </c:pt>
                <c:pt idx="657">
                  <c:v>195.98260354819</c:v>
                </c:pt>
                <c:pt idx="658">
                  <c:v>195.986223311133</c:v>
                </c:pt>
                <c:pt idx="659">
                  <c:v>195.982856795867</c:v>
                </c:pt>
                <c:pt idx="660">
                  <c:v>195.98153678563</c:v>
                </c:pt>
                <c:pt idx="661">
                  <c:v>195.982515793398</c:v>
                </c:pt>
                <c:pt idx="662">
                  <c:v>195.982540161783</c:v>
                </c:pt>
                <c:pt idx="663">
                  <c:v>195.982100872358</c:v>
                </c:pt>
                <c:pt idx="664">
                  <c:v>195.981182076274</c:v>
                </c:pt>
                <c:pt idx="665">
                  <c:v>195.982133488659</c:v>
                </c:pt>
                <c:pt idx="666">
                  <c:v>195.9816251655</c:v>
                </c:pt>
                <c:pt idx="667">
                  <c:v>195.981499036068</c:v>
                </c:pt>
                <c:pt idx="668">
                  <c:v>195.983321413423</c:v>
                </c:pt>
                <c:pt idx="669">
                  <c:v>195.983076372661</c:v>
                </c:pt>
                <c:pt idx="670">
                  <c:v>195.983207839527</c:v>
                </c:pt>
                <c:pt idx="671">
                  <c:v>195.983630265357</c:v>
                </c:pt>
                <c:pt idx="672">
                  <c:v>195.983594505855</c:v>
                </c:pt>
                <c:pt idx="673">
                  <c:v>195.983952316115</c:v>
                </c:pt>
                <c:pt idx="674">
                  <c:v>195.983880335328</c:v>
                </c:pt>
                <c:pt idx="675">
                  <c:v>195.984099626475</c:v>
                </c:pt>
                <c:pt idx="676">
                  <c:v>195.984270831417</c:v>
                </c:pt>
                <c:pt idx="677">
                  <c:v>195.982972035174</c:v>
                </c:pt>
                <c:pt idx="678">
                  <c:v>195.983069007173</c:v>
                </c:pt>
                <c:pt idx="679">
                  <c:v>195.984050262164</c:v>
                </c:pt>
                <c:pt idx="680">
                  <c:v>195.982669274559</c:v>
                </c:pt>
                <c:pt idx="681">
                  <c:v>195.98348111075</c:v>
                </c:pt>
                <c:pt idx="682">
                  <c:v>195.983615313611</c:v>
                </c:pt>
                <c:pt idx="683">
                  <c:v>195.98386686182</c:v>
                </c:pt>
                <c:pt idx="684">
                  <c:v>195.984141633868</c:v>
                </c:pt>
                <c:pt idx="685">
                  <c:v>195.984163489535</c:v>
                </c:pt>
                <c:pt idx="686">
                  <c:v>195.984997881316</c:v>
                </c:pt>
                <c:pt idx="687">
                  <c:v>195.983973058831</c:v>
                </c:pt>
                <c:pt idx="688">
                  <c:v>195.983930803518</c:v>
                </c:pt>
                <c:pt idx="689">
                  <c:v>195.98380129977</c:v>
                </c:pt>
                <c:pt idx="690">
                  <c:v>195.984004657135</c:v>
                </c:pt>
                <c:pt idx="691">
                  <c:v>195.984380555515</c:v>
                </c:pt>
                <c:pt idx="692">
                  <c:v>195.984745247422</c:v>
                </c:pt>
                <c:pt idx="693">
                  <c:v>195.983449223748</c:v>
                </c:pt>
                <c:pt idx="694">
                  <c:v>195.983227436264</c:v>
                </c:pt>
                <c:pt idx="695">
                  <c:v>195.983507212914</c:v>
                </c:pt>
                <c:pt idx="696">
                  <c:v>195.983671377218</c:v>
                </c:pt>
                <c:pt idx="697">
                  <c:v>195.983417476903</c:v>
                </c:pt>
                <c:pt idx="698">
                  <c:v>195.983287115907</c:v>
                </c:pt>
                <c:pt idx="699">
                  <c:v>195.983386355917</c:v>
                </c:pt>
                <c:pt idx="700">
                  <c:v>195.983512300148</c:v>
                </c:pt>
                <c:pt idx="701">
                  <c:v>195.983137122181</c:v>
                </c:pt>
                <c:pt idx="702">
                  <c:v>195.983247295742</c:v>
                </c:pt>
                <c:pt idx="703">
                  <c:v>195.983093297894</c:v>
                </c:pt>
                <c:pt idx="704">
                  <c:v>195.983324180882</c:v>
                </c:pt>
                <c:pt idx="705">
                  <c:v>195.983549363931</c:v>
                </c:pt>
                <c:pt idx="706">
                  <c:v>195.983245431724</c:v>
                </c:pt>
                <c:pt idx="707">
                  <c:v>195.983618286613</c:v>
                </c:pt>
                <c:pt idx="708">
                  <c:v>195.983741028479</c:v>
                </c:pt>
                <c:pt idx="709">
                  <c:v>195.983470922044</c:v>
                </c:pt>
                <c:pt idx="710">
                  <c:v>195.983833530378</c:v>
                </c:pt>
                <c:pt idx="711">
                  <c:v>195.983681546828</c:v>
                </c:pt>
                <c:pt idx="712">
                  <c:v>195.983671373275</c:v>
                </c:pt>
                <c:pt idx="713">
                  <c:v>195.983802914847</c:v>
                </c:pt>
                <c:pt idx="714">
                  <c:v>195.983937764442</c:v>
                </c:pt>
                <c:pt idx="715">
                  <c:v>195.984105219528</c:v>
                </c:pt>
                <c:pt idx="716">
                  <c:v>195.983847828054</c:v>
                </c:pt>
                <c:pt idx="717">
                  <c:v>195.983923415376</c:v>
                </c:pt>
                <c:pt idx="718">
                  <c:v>195.98383836677</c:v>
                </c:pt>
                <c:pt idx="719">
                  <c:v>195.983670167253</c:v>
                </c:pt>
                <c:pt idx="720">
                  <c:v>195.983816101028</c:v>
                </c:pt>
                <c:pt idx="721">
                  <c:v>195.983937947243</c:v>
                </c:pt>
                <c:pt idx="722">
                  <c:v>195.983949399911</c:v>
                </c:pt>
                <c:pt idx="723">
                  <c:v>195.983792242644</c:v>
                </c:pt>
                <c:pt idx="724">
                  <c:v>195.983833466799</c:v>
                </c:pt>
                <c:pt idx="725">
                  <c:v>195.983635985655</c:v>
                </c:pt>
                <c:pt idx="726">
                  <c:v>195.98371090439</c:v>
                </c:pt>
                <c:pt idx="727">
                  <c:v>195.98347540296</c:v>
                </c:pt>
                <c:pt idx="728">
                  <c:v>195.983708010658</c:v>
                </c:pt>
                <c:pt idx="729">
                  <c:v>195.983745943448</c:v>
                </c:pt>
                <c:pt idx="730">
                  <c:v>195.983786084613</c:v>
                </c:pt>
                <c:pt idx="731">
                  <c:v>195.983759545476</c:v>
                </c:pt>
                <c:pt idx="732">
                  <c:v>195.983575570374</c:v>
                </c:pt>
                <c:pt idx="733">
                  <c:v>195.983807841119</c:v>
                </c:pt>
                <c:pt idx="734">
                  <c:v>195.984002836619</c:v>
                </c:pt>
                <c:pt idx="735">
                  <c:v>195.983807482884</c:v>
                </c:pt>
                <c:pt idx="736">
                  <c:v>195.984088434205</c:v>
                </c:pt>
                <c:pt idx="737">
                  <c:v>195.98353125321</c:v>
                </c:pt>
                <c:pt idx="738">
                  <c:v>195.983863707555</c:v>
                </c:pt>
                <c:pt idx="739">
                  <c:v>195.983777108912</c:v>
                </c:pt>
                <c:pt idx="740">
                  <c:v>195.983781280504</c:v>
                </c:pt>
                <c:pt idx="741">
                  <c:v>195.983797356666</c:v>
                </c:pt>
                <c:pt idx="742">
                  <c:v>195.983808289338</c:v>
                </c:pt>
                <c:pt idx="743">
                  <c:v>195.983796276423</c:v>
                </c:pt>
                <c:pt idx="744">
                  <c:v>195.983689080253</c:v>
                </c:pt>
                <c:pt idx="745">
                  <c:v>195.983656305485</c:v>
                </c:pt>
                <c:pt idx="746">
                  <c:v>195.983648637217</c:v>
                </c:pt>
                <c:pt idx="747">
                  <c:v>195.983761371779</c:v>
                </c:pt>
                <c:pt idx="748">
                  <c:v>195.983760687881</c:v>
                </c:pt>
                <c:pt idx="749">
                  <c:v>195.983796853306</c:v>
                </c:pt>
                <c:pt idx="750">
                  <c:v>195.983740307579</c:v>
                </c:pt>
                <c:pt idx="751">
                  <c:v>195.983791008353</c:v>
                </c:pt>
                <c:pt idx="752">
                  <c:v>195.983823194576</c:v>
                </c:pt>
                <c:pt idx="753">
                  <c:v>195.983854779029</c:v>
                </c:pt>
                <c:pt idx="754">
                  <c:v>195.983845348708</c:v>
                </c:pt>
                <c:pt idx="755">
                  <c:v>195.983993094568</c:v>
                </c:pt>
                <c:pt idx="756">
                  <c:v>195.983817869915</c:v>
                </c:pt>
                <c:pt idx="757">
                  <c:v>195.983795216707</c:v>
                </c:pt>
                <c:pt idx="758">
                  <c:v>195.983842929433</c:v>
                </c:pt>
                <c:pt idx="759">
                  <c:v>195.983771801308</c:v>
                </c:pt>
                <c:pt idx="760">
                  <c:v>195.983885962576</c:v>
                </c:pt>
                <c:pt idx="761">
                  <c:v>195.983835992611</c:v>
                </c:pt>
                <c:pt idx="762">
                  <c:v>195.983883709357</c:v>
                </c:pt>
                <c:pt idx="763">
                  <c:v>195.983887080898</c:v>
                </c:pt>
                <c:pt idx="764">
                  <c:v>195.983848232185</c:v>
                </c:pt>
                <c:pt idx="765">
                  <c:v>195.983874095501</c:v>
                </c:pt>
                <c:pt idx="766">
                  <c:v>195.983870212666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09000"/>
        <c:axId val="2139938072"/>
      </c:lineChart>
      <c:catAx>
        <c:axId val="214010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938072"/>
        <c:crosses val="autoZero"/>
        <c:auto val="1"/>
        <c:lblAlgn val="ctr"/>
        <c:lblOffset val="100"/>
        <c:noMultiLvlLbl val="0"/>
      </c:catAx>
      <c:valAx>
        <c:axId val="213993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10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1.70794432269606</c:v>
                </c:pt>
                <c:pt idx="2">
                  <c:v>7.81869768429048</c:v>
                </c:pt>
                <c:pt idx="3">
                  <c:v>16.4482388247294</c:v>
                </c:pt>
                <c:pt idx="4">
                  <c:v>18.4458260941118</c:v>
                </c:pt>
                <c:pt idx="5">
                  <c:v>13.1614555478431</c:v>
                </c:pt>
                <c:pt idx="6">
                  <c:v>10.7126332851254</c:v>
                </c:pt>
                <c:pt idx="7">
                  <c:v>2.65994564115736</c:v>
                </c:pt>
                <c:pt idx="8">
                  <c:v>1.77635683940025E-15</c:v>
                </c:pt>
                <c:pt idx="9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1.70794432269606</c:v>
                </c:pt>
                <c:pt idx="2">
                  <c:v>6.71873790154625</c:v>
                </c:pt>
                <c:pt idx="3">
                  <c:v>9.23752568039076</c:v>
                </c:pt>
                <c:pt idx="4">
                  <c:v>17.0184098896974</c:v>
                </c:pt>
                <c:pt idx="5">
                  <c:v>0.10872718517492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0.607984539951837</c:v>
                </c:pt>
                <c:pt idx="3">
                  <c:v>0.607984539951837</c:v>
                </c:pt>
                <c:pt idx="4">
                  <c:v>15.0208226203149</c:v>
                </c:pt>
                <c:pt idx="5">
                  <c:v>5.39309773144368</c:v>
                </c:pt>
                <c:pt idx="6">
                  <c:v>2.44882226271763</c:v>
                </c:pt>
                <c:pt idx="7">
                  <c:v>8.05268764396808</c:v>
                </c:pt>
                <c:pt idx="8">
                  <c:v>2.65994564115735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6168"/>
        <c:axId val="-2106763192"/>
      </c:lineChart>
      <c:catAx>
        <c:axId val="-210676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763192"/>
        <c:crosses val="autoZero"/>
        <c:auto val="1"/>
        <c:lblAlgn val="ctr"/>
        <c:lblOffset val="100"/>
        <c:noMultiLvlLbl val="0"/>
      </c:catAx>
      <c:valAx>
        <c:axId val="-210676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1.77635683940025E-15</c:v>
                </c:pt>
                <c:pt idx="1">
                  <c:v>1.07000825240983</c:v>
                </c:pt>
                <c:pt idx="2">
                  <c:v>6.80459539392439</c:v>
                </c:pt>
                <c:pt idx="3">
                  <c:v>8.327895176270729</c:v>
                </c:pt>
                <c:pt idx="4">
                  <c:v>14.3432817171771</c:v>
                </c:pt>
                <c:pt idx="5">
                  <c:v>15.6584795552395</c:v>
                </c:pt>
                <c:pt idx="6">
                  <c:v>7.74661648830382</c:v>
                </c:pt>
                <c:pt idx="7">
                  <c:v>1.44284759735607</c:v>
                </c:pt>
                <c:pt idx="8">
                  <c:v>2.22044604925031E-16</c:v>
                </c:pt>
                <c:pt idx="9">
                  <c:v>2.22044604925031E-16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1.07000825240983</c:v>
                </c:pt>
                <c:pt idx="2">
                  <c:v>5.73458714151456</c:v>
                </c:pt>
                <c:pt idx="3">
                  <c:v>1.52329978234634</c:v>
                </c:pt>
                <c:pt idx="4">
                  <c:v>6.01538654090635</c:v>
                </c:pt>
                <c:pt idx="5">
                  <c:v>15.5404844525466</c:v>
                </c:pt>
                <c:pt idx="6">
                  <c:v>0.202661513317279</c:v>
                </c:pt>
                <c:pt idx="7">
                  <c:v>0.384901088547525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14.2252866144842</c:v>
                </c:pt>
                <c:pt idx="6">
                  <c:v>8.114524580253009</c:v>
                </c:pt>
                <c:pt idx="7">
                  <c:v>6.68866997949528</c:v>
                </c:pt>
                <c:pt idx="8">
                  <c:v>1.44284759735607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29336"/>
        <c:axId val="-2106726360"/>
      </c:lineChart>
      <c:catAx>
        <c:axId val="-210672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726360"/>
        <c:crosses val="autoZero"/>
        <c:auto val="1"/>
        <c:lblAlgn val="ctr"/>
        <c:lblOffset val="100"/>
        <c:noMultiLvlLbl val="0"/>
      </c:catAx>
      <c:valAx>
        <c:axId val="-210672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2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9.08489914809179</c:v>
                </c:pt>
                <c:pt idx="2">
                  <c:v>0.464337560979207</c:v>
                </c:pt>
                <c:pt idx="3">
                  <c:v>7.81116987583809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9.08489914809179</c:v>
                </c:pt>
                <c:pt idx="2">
                  <c:v>0.0</c:v>
                </c:pt>
                <c:pt idx="3">
                  <c:v>7.49773149667229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8.620561587112579</c:v>
                </c:pt>
                <c:pt idx="3">
                  <c:v>0.150899181813406</c:v>
                </c:pt>
                <c:pt idx="4">
                  <c:v>7.81116987583809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42696"/>
        <c:axId val="-2107117080"/>
      </c:lineChart>
      <c:catAx>
        <c:axId val="-210714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17080"/>
        <c:crosses val="autoZero"/>
        <c:auto val="1"/>
        <c:lblAlgn val="ctr"/>
        <c:lblOffset val="100"/>
        <c:noMultiLvlLbl val="0"/>
      </c:catAx>
      <c:valAx>
        <c:axId val="-210711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14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8"/>
  <sheetViews>
    <sheetView tabSelected="1" topLeftCell="A752" workbookViewId="0">
      <selection activeCell="B768" sqref="B768:G768"/>
    </sheetView>
  </sheetViews>
  <sheetFormatPr baseColWidth="10" defaultColWidth="8.83203125" defaultRowHeight="14" x14ac:dyDescent="0"/>
  <cols>
    <col min="2" max="2" width="16.5" bestFit="1" customWidth="1"/>
    <col min="3" max="5" width="15.5" bestFit="1" customWidth="1"/>
    <col min="6" max="6" width="14.1640625" bestFit="1" customWidth="1"/>
    <col min="7" max="7" width="15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22970300.5623338</v>
      </c>
      <c r="C2">
        <v>1144993.1664086001</v>
      </c>
      <c r="D2">
        <v>10618496.902816899</v>
      </c>
      <c r="E2">
        <v>3953134.35786408</v>
      </c>
      <c r="F2">
        <v>2114542.61562235</v>
      </c>
      <c r="G2">
        <v>5139133.5196218695</v>
      </c>
    </row>
    <row r="3" spans="1:7">
      <c r="A3">
        <v>2</v>
      </c>
      <c r="B3">
        <v>18540779.7480863</v>
      </c>
      <c r="C3">
        <v>5949209.3875963399</v>
      </c>
      <c r="D3">
        <v>5182770.9400933404</v>
      </c>
      <c r="E3">
        <v>4140940.52254454</v>
      </c>
      <c r="F3">
        <v>211454.26156223501</v>
      </c>
      <c r="G3">
        <v>3056404.6362898001</v>
      </c>
    </row>
    <row r="4" spans="1:7">
      <c r="A4">
        <v>3</v>
      </c>
      <c r="B4">
        <v>18547216.817838199</v>
      </c>
      <c r="C4">
        <v>5956278.7918465901</v>
      </c>
      <c r="D4">
        <v>5182308.6671312302</v>
      </c>
      <c r="E4">
        <v>4141104.7542040301</v>
      </c>
      <c r="F4">
        <v>211286.74389399</v>
      </c>
      <c r="G4">
        <v>3056237.8607623498</v>
      </c>
    </row>
    <row r="5" spans="1:7">
      <c r="A5">
        <v>4</v>
      </c>
      <c r="B5">
        <v>18542085.839045599</v>
      </c>
      <c r="C5">
        <v>5951217.4931619298</v>
      </c>
      <c r="D5">
        <v>5182258.2634167904</v>
      </c>
      <c r="E5">
        <v>4141104.7542040301</v>
      </c>
      <c r="F5">
        <v>211286.27298052399</v>
      </c>
      <c r="G5">
        <v>3056219.0552823502</v>
      </c>
    </row>
    <row r="6" spans="1:7">
      <c r="A6">
        <v>5</v>
      </c>
      <c r="B6">
        <v>18543414.389594801</v>
      </c>
      <c r="C6">
        <v>5952563.5132082403</v>
      </c>
      <c r="D6">
        <v>5182194.3860506797</v>
      </c>
      <c r="E6">
        <v>4141104.7542040301</v>
      </c>
      <c r="F6">
        <v>211316.509304006</v>
      </c>
      <c r="G6">
        <v>3056235.2268278599</v>
      </c>
    </row>
    <row r="7" spans="1:7">
      <c r="A7">
        <v>6</v>
      </c>
      <c r="B7">
        <v>18543006.3347307</v>
      </c>
      <c r="C7">
        <v>5951988.3998860596</v>
      </c>
      <c r="D7">
        <v>5182324.5564267104</v>
      </c>
      <c r="E7">
        <v>4141104.7542040301</v>
      </c>
      <c r="F7">
        <v>211316.84032892299</v>
      </c>
      <c r="G7">
        <v>3056271.78388493</v>
      </c>
    </row>
    <row r="8" spans="1:7">
      <c r="A8">
        <v>7</v>
      </c>
      <c r="B8">
        <v>18543165.822893798</v>
      </c>
      <c r="C8">
        <v>5952114.9685723204</v>
      </c>
      <c r="D8">
        <v>5182363.1914170003</v>
      </c>
      <c r="E8">
        <v>4141104.7542040301</v>
      </c>
      <c r="F8">
        <v>211316.98578988001</v>
      </c>
      <c r="G8">
        <v>3056265.9229105501</v>
      </c>
    </row>
    <row r="9" spans="1:7">
      <c r="A9">
        <v>8</v>
      </c>
      <c r="B9">
        <v>18546045.014396299</v>
      </c>
      <c r="C9">
        <v>5955611.6001535002</v>
      </c>
      <c r="D9">
        <v>5181987.7604872501</v>
      </c>
      <c r="E9">
        <v>4141103.7101550698</v>
      </c>
      <c r="F9">
        <v>211140.19068828601</v>
      </c>
      <c r="G9">
        <v>3056201.7529121698</v>
      </c>
    </row>
    <row r="10" spans="1:7">
      <c r="A10">
        <v>9</v>
      </c>
      <c r="B10">
        <v>18545061.2220167</v>
      </c>
      <c r="C10">
        <v>5953677.2570906002</v>
      </c>
      <c r="D10">
        <v>5182493.5447926903</v>
      </c>
      <c r="E10">
        <v>4141104.7542040301</v>
      </c>
      <c r="F10">
        <v>211418.25368107</v>
      </c>
      <c r="G10">
        <v>3056367.4122483102</v>
      </c>
    </row>
    <row r="11" spans="1:7">
      <c r="A11">
        <v>10</v>
      </c>
      <c r="B11">
        <v>18551682.595155999</v>
      </c>
      <c r="C11">
        <v>5960630.9379945798</v>
      </c>
      <c r="D11">
        <v>5182184.4314592797</v>
      </c>
      <c r="E11">
        <v>4141179.9394299798</v>
      </c>
      <c r="F11">
        <v>211336.60122791899</v>
      </c>
      <c r="G11">
        <v>3056350.6850441899</v>
      </c>
    </row>
    <row r="12" spans="1:7">
      <c r="A12">
        <v>11</v>
      </c>
      <c r="B12">
        <v>18546623.5387481</v>
      </c>
      <c r="C12">
        <v>5955746.3038894003</v>
      </c>
      <c r="D12">
        <v>5182273.1486834204</v>
      </c>
      <c r="E12">
        <v>4141104.4063925198</v>
      </c>
      <c r="F12">
        <v>211218.541094799</v>
      </c>
      <c r="G12">
        <v>3056281.1386880102</v>
      </c>
    </row>
    <row r="13" spans="1:7">
      <c r="A13">
        <v>12</v>
      </c>
      <c r="B13">
        <v>18540465.218536299</v>
      </c>
      <c r="C13">
        <v>5954155.4228116199</v>
      </c>
      <c r="D13">
        <v>5178963.5494150296</v>
      </c>
      <c r="E13">
        <v>4141209.9016933199</v>
      </c>
      <c r="F13">
        <v>210812.05117378899</v>
      </c>
      <c r="G13">
        <v>3055324.2934425701</v>
      </c>
    </row>
    <row r="14" spans="1:7">
      <c r="A14">
        <v>13</v>
      </c>
      <c r="B14">
        <v>18524360.915487699</v>
      </c>
      <c r="C14">
        <v>5936530.9124727901</v>
      </c>
      <c r="D14">
        <v>5180248.1196313398</v>
      </c>
      <c r="E14">
        <v>4140743.8765019099</v>
      </c>
      <c r="F14">
        <v>211224.88987405199</v>
      </c>
      <c r="G14">
        <v>3055613.1170075601</v>
      </c>
    </row>
    <row r="15" spans="1:7">
      <c r="A15">
        <v>14</v>
      </c>
      <c r="B15">
        <v>18508264.420433398</v>
      </c>
      <c r="C15">
        <v>5918902.3249482699</v>
      </c>
      <c r="D15">
        <v>5181539.2821535002</v>
      </c>
      <c r="E15">
        <v>4140277.31043055</v>
      </c>
      <c r="F15">
        <v>211641.22040497401</v>
      </c>
      <c r="G15">
        <v>3055904.2824960998</v>
      </c>
    </row>
    <row r="16" spans="1:7">
      <c r="A16">
        <v>15</v>
      </c>
      <c r="B16">
        <v>18492175.878300801</v>
      </c>
      <c r="C16">
        <v>5901272.6503170198</v>
      </c>
      <c r="D16">
        <v>5182835.0126545699</v>
      </c>
      <c r="E16">
        <v>4139810.40277278</v>
      </c>
      <c r="F16">
        <v>212060.63802926001</v>
      </c>
      <c r="G16">
        <v>3056197.1745271701</v>
      </c>
    </row>
    <row r="17" spans="1:7">
      <c r="A17">
        <v>16</v>
      </c>
      <c r="B17">
        <v>18476095.4645622</v>
      </c>
      <c r="C17">
        <v>5883644.5551642999</v>
      </c>
      <c r="D17">
        <v>5184133.4657720504</v>
      </c>
      <c r="E17">
        <v>4139343.2912140102</v>
      </c>
      <c r="F17">
        <v>212482.86889310699</v>
      </c>
      <c r="G17">
        <v>3056491.2835187302</v>
      </c>
    </row>
    <row r="18" spans="1:7">
      <c r="A18">
        <v>17</v>
      </c>
      <c r="B18">
        <v>18460023.391195498</v>
      </c>
      <c r="C18">
        <v>5866020.8952180399</v>
      </c>
      <c r="D18">
        <v>5185432.6835482595</v>
      </c>
      <c r="E18">
        <v>4138876.12223568</v>
      </c>
      <c r="F18">
        <v>212907.621255718</v>
      </c>
      <c r="G18">
        <v>3056786.0689377799</v>
      </c>
    </row>
    <row r="19" spans="1:7">
      <c r="A19">
        <v>18</v>
      </c>
      <c r="B19">
        <v>18443959.926609501</v>
      </c>
      <c r="C19">
        <v>5848404.8075294904</v>
      </c>
      <c r="D19">
        <v>5186730.5426273895</v>
      </c>
      <c r="E19">
        <v>4138409.0553647201</v>
      </c>
      <c r="F19">
        <v>213334.576513398</v>
      </c>
      <c r="G19">
        <v>3057080.9445745298</v>
      </c>
    </row>
    <row r="20" spans="1:7">
      <c r="A20">
        <v>19</v>
      </c>
      <c r="B20">
        <v>18427905.4244656</v>
      </c>
      <c r="C20">
        <v>5830799.8686919296</v>
      </c>
      <c r="D20">
        <v>5188024.65964681</v>
      </c>
      <c r="E20">
        <v>4137942.2705303901</v>
      </c>
      <c r="F20">
        <v>213763.37337519199</v>
      </c>
      <c r="G20">
        <v>3057375.2522212998</v>
      </c>
    </row>
    <row r="21" spans="1:7">
      <c r="A21">
        <v>20</v>
      </c>
      <c r="B21">
        <v>18411860.369608201</v>
      </c>
      <c r="C21">
        <v>5813210.35739459</v>
      </c>
      <c r="D21">
        <v>5189312.2329538502</v>
      </c>
      <c r="E21">
        <v>4137475.9803545</v>
      </c>
      <c r="F21">
        <v>214193.58132555499</v>
      </c>
      <c r="G21">
        <v>3057668.21757968</v>
      </c>
    </row>
    <row r="22" spans="1:7">
      <c r="A22">
        <v>21</v>
      </c>
      <c r="B22">
        <v>18395825.459598102</v>
      </c>
      <c r="C22">
        <v>5795641.7175645297</v>
      </c>
      <c r="D22">
        <v>5190589.76383051</v>
      </c>
      <c r="E22">
        <v>4137010.4518347899</v>
      </c>
      <c r="F22">
        <v>214624.653801256</v>
      </c>
      <c r="G22">
        <v>3057958.8725669901</v>
      </c>
    </row>
    <row r="23" spans="1:7">
      <c r="A23">
        <v>22</v>
      </c>
      <c r="B23">
        <v>18379801.768367201</v>
      </c>
      <c r="C23">
        <v>5778101.4587348597</v>
      </c>
      <c r="D23">
        <v>5191852.5183079597</v>
      </c>
      <c r="E23">
        <v>4136546.0483590499</v>
      </c>
      <c r="F23">
        <v>215055.83764643499</v>
      </c>
      <c r="G23">
        <v>3058245.9053189</v>
      </c>
    </row>
    <row r="24" spans="1:7">
      <c r="A24">
        <v>23</v>
      </c>
      <c r="B24">
        <v>18363791.1307589</v>
      </c>
      <c r="C24">
        <v>5760601.1680129198</v>
      </c>
      <c r="D24">
        <v>5193093.3381559299</v>
      </c>
      <c r="E24">
        <v>4136083.3230531998</v>
      </c>
      <c r="F24">
        <v>215485.972681004</v>
      </c>
      <c r="G24">
        <v>3058527.3288558498</v>
      </c>
    </row>
    <row r="25" spans="1:7">
      <c r="A25">
        <v>24</v>
      </c>
      <c r="B25">
        <v>18347797.278212301</v>
      </c>
      <c r="C25">
        <v>5743162.0380005799</v>
      </c>
      <c r="D25">
        <v>5194299.4311051499</v>
      </c>
      <c r="E25">
        <v>4135623.2730234098</v>
      </c>
      <c r="F25">
        <v>215912.94912387099</v>
      </c>
      <c r="G25">
        <v>3058799.5869593201</v>
      </c>
    </row>
    <row r="26" spans="1:7">
      <c r="A26">
        <v>25</v>
      </c>
      <c r="B26">
        <v>18331830.7720735</v>
      </c>
      <c r="C26">
        <v>5725836.3087326596</v>
      </c>
      <c r="D26">
        <v>5195440.3007583302</v>
      </c>
      <c r="E26">
        <v>4135168.3108795201</v>
      </c>
      <c r="F26">
        <v>216331.65734876099</v>
      </c>
      <c r="G26">
        <v>3059054.19435421</v>
      </c>
    </row>
    <row r="27" spans="1:7">
      <c r="A27">
        <v>26</v>
      </c>
      <c r="B27">
        <v>18315961.339436799</v>
      </c>
      <c r="C27">
        <v>5708887.3104044199</v>
      </c>
      <c r="D27">
        <v>5196374.2441474702</v>
      </c>
      <c r="E27">
        <v>4134730.12316364</v>
      </c>
      <c r="F27">
        <v>216717.89633054199</v>
      </c>
      <c r="G27">
        <v>3059251.7653907002</v>
      </c>
    </row>
    <row r="28" spans="1:7">
      <c r="A28">
        <v>27</v>
      </c>
      <c r="B28">
        <v>18300202.645585801</v>
      </c>
      <c r="C28">
        <v>5690579.5873049796</v>
      </c>
      <c r="D28">
        <v>5198374.9742868301</v>
      </c>
      <c r="E28">
        <v>4134218.8125901502</v>
      </c>
      <c r="F28">
        <v>217280.19313736999</v>
      </c>
      <c r="G28">
        <v>3059749.07826646</v>
      </c>
    </row>
    <row r="29" spans="1:7">
      <c r="A29">
        <v>28</v>
      </c>
      <c r="B29">
        <v>18284230.8034003</v>
      </c>
      <c r="C29">
        <v>5672952.66473029</v>
      </c>
      <c r="D29">
        <v>5199724.2258799197</v>
      </c>
      <c r="E29">
        <v>4133748.4459870299</v>
      </c>
      <c r="F29">
        <v>217741.84604459899</v>
      </c>
      <c r="G29">
        <v>3060063.6207584701</v>
      </c>
    </row>
    <row r="30" spans="1:7">
      <c r="A30">
        <v>29</v>
      </c>
      <c r="B30">
        <v>18268313.568564001</v>
      </c>
      <c r="C30">
        <v>5655671.9701667102</v>
      </c>
      <c r="D30">
        <v>5200858.2933515096</v>
      </c>
      <c r="E30">
        <v>4133294.5177230001</v>
      </c>
      <c r="F30">
        <v>218170.222975824</v>
      </c>
      <c r="G30">
        <v>3060318.5643469798</v>
      </c>
    </row>
    <row r="31" spans="1:7">
      <c r="A31">
        <v>30</v>
      </c>
      <c r="B31">
        <v>18263718.770392202</v>
      </c>
      <c r="C31">
        <v>5655364.24234905</v>
      </c>
      <c r="D31">
        <v>5197776.81913241</v>
      </c>
      <c r="E31">
        <v>4133407.5357325701</v>
      </c>
      <c r="F31">
        <v>217733.755702706</v>
      </c>
      <c r="G31">
        <v>3059436.4174754801</v>
      </c>
    </row>
    <row r="32" spans="1:7">
      <c r="A32">
        <v>31</v>
      </c>
      <c r="B32">
        <v>18252016.8202645</v>
      </c>
      <c r="C32">
        <v>5642798.0081059504</v>
      </c>
      <c r="D32">
        <v>5198588.48631946</v>
      </c>
      <c r="E32">
        <v>4133083.8641848601</v>
      </c>
      <c r="F32">
        <v>217997.69460077101</v>
      </c>
      <c r="G32">
        <v>3059548.7670534998</v>
      </c>
    </row>
    <row r="33" spans="1:7">
      <c r="A33">
        <v>32</v>
      </c>
      <c r="B33">
        <v>18242295.461972199</v>
      </c>
      <c r="C33">
        <v>5632450.7720543798</v>
      </c>
      <c r="D33">
        <v>5199200.3305153297</v>
      </c>
      <c r="E33">
        <v>4132825.8720022701</v>
      </c>
      <c r="F33">
        <v>218150.723080392</v>
      </c>
      <c r="G33">
        <v>3059667.7643198301</v>
      </c>
    </row>
    <row r="34" spans="1:7">
      <c r="A34">
        <v>33</v>
      </c>
      <c r="B34">
        <v>18234155.955634799</v>
      </c>
      <c r="C34">
        <v>5624246.9750872599</v>
      </c>
      <c r="D34">
        <v>5199412.2359547196</v>
      </c>
      <c r="E34">
        <v>4132623.5157375699</v>
      </c>
      <c r="F34">
        <v>218188.439807496</v>
      </c>
      <c r="G34">
        <v>3059684.7890477199</v>
      </c>
    </row>
    <row r="35" spans="1:7">
      <c r="A35">
        <v>34</v>
      </c>
      <c r="B35">
        <v>18227898.184596099</v>
      </c>
      <c r="C35">
        <v>5617190.2021806696</v>
      </c>
      <c r="D35">
        <v>5199945.5437155804</v>
      </c>
      <c r="E35">
        <v>4132493.7174016698</v>
      </c>
      <c r="F35">
        <v>218440.58110957799</v>
      </c>
      <c r="G35">
        <v>3059828.1401886502</v>
      </c>
    </row>
    <row r="36" spans="1:7">
      <c r="A36">
        <v>35</v>
      </c>
      <c r="B36">
        <v>18224015.516095601</v>
      </c>
      <c r="C36">
        <v>5613430.43406682</v>
      </c>
      <c r="D36">
        <v>5199862.5216492703</v>
      </c>
      <c r="E36">
        <v>4132475.2186846202</v>
      </c>
      <c r="F36">
        <v>218479.289589063</v>
      </c>
      <c r="G36">
        <v>3059768.05210579</v>
      </c>
    </row>
    <row r="37" spans="1:7">
      <c r="A37">
        <v>36</v>
      </c>
      <c r="B37">
        <v>18224017.894946799</v>
      </c>
      <c r="C37">
        <v>5613405.7352618203</v>
      </c>
      <c r="D37">
        <v>5199888.3598426702</v>
      </c>
      <c r="E37">
        <v>4132471.14455589</v>
      </c>
      <c r="F37">
        <v>218483.10357129</v>
      </c>
      <c r="G37">
        <v>3059769.5517151402</v>
      </c>
    </row>
    <row r="38" spans="1:7">
      <c r="A38">
        <v>37</v>
      </c>
      <c r="B38">
        <v>18219442.489982199</v>
      </c>
      <c r="C38">
        <v>5608863.5546367401</v>
      </c>
      <c r="D38">
        <v>5199879.1076352401</v>
      </c>
      <c r="E38">
        <v>4132480.6644701301</v>
      </c>
      <c r="F38">
        <v>218503.05564479501</v>
      </c>
      <c r="G38">
        <v>3059716.1075952798</v>
      </c>
    </row>
    <row r="39" spans="1:7">
      <c r="A39">
        <v>38</v>
      </c>
      <c r="B39">
        <v>18219435.895171098</v>
      </c>
      <c r="C39">
        <v>5609168.4461609004</v>
      </c>
      <c r="D39">
        <v>5199658.0778387599</v>
      </c>
      <c r="E39">
        <v>4132545.7217816901</v>
      </c>
      <c r="F39">
        <v>218433.56432145799</v>
      </c>
      <c r="G39">
        <v>3059630.0850682599</v>
      </c>
    </row>
    <row r="40" spans="1:7">
      <c r="A40">
        <v>39</v>
      </c>
      <c r="B40">
        <v>18203509.4477196</v>
      </c>
      <c r="C40">
        <v>5591425.15878224</v>
      </c>
      <c r="D40">
        <v>5201113.31697514</v>
      </c>
      <c r="E40">
        <v>4132068.23401774</v>
      </c>
      <c r="F40">
        <v>218926.22118772901</v>
      </c>
      <c r="G40">
        <v>3059976.5167567702</v>
      </c>
    </row>
    <row r="41" spans="1:7">
      <c r="A41">
        <v>40</v>
      </c>
      <c r="B41">
        <v>18187593.585475199</v>
      </c>
      <c r="C41">
        <v>5573687.72400581</v>
      </c>
      <c r="D41">
        <v>5202569.7203639299</v>
      </c>
      <c r="E41">
        <v>4131591.0407145601</v>
      </c>
      <c r="F41">
        <v>219421.54800387999</v>
      </c>
      <c r="G41">
        <v>3060323.55238698</v>
      </c>
    </row>
    <row r="42" spans="1:7">
      <c r="A42">
        <v>41</v>
      </c>
      <c r="B42">
        <v>18171688.4946329</v>
      </c>
      <c r="C42">
        <v>5555949.9450359102</v>
      </c>
      <c r="D42">
        <v>5204031.4877509903</v>
      </c>
      <c r="E42">
        <v>4131113.7642781702</v>
      </c>
      <c r="F42">
        <v>219920.69328437699</v>
      </c>
      <c r="G42">
        <v>3060672.6042834702</v>
      </c>
    </row>
    <row r="43" spans="1:7">
      <c r="A43">
        <v>42</v>
      </c>
      <c r="B43">
        <v>18155794.4778817</v>
      </c>
      <c r="C43">
        <v>5538212.8498747796</v>
      </c>
      <c r="D43">
        <v>5205498.0463736402</v>
      </c>
      <c r="E43">
        <v>4130636.5919533502</v>
      </c>
      <c r="F43">
        <v>220423.52775394201</v>
      </c>
      <c r="G43">
        <v>3061023.4619260002</v>
      </c>
    </row>
    <row r="44" spans="1:7">
      <c r="A44">
        <v>43</v>
      </c>
      <c r="B44">
        <v>18139912.055006701</v>
      </c>
      <c r="C44">
        <v>5520477.9287224496</v>
      </c>
      <c r="D44">
        <v>5206968.6481569903</v>
      </c>
      <c r="E44">
        <v>4130159.7514229999</v>
      </c>
      <c r="F44">
        <v>220929.872760492</v>
      </c>
      <c r="G44">
        <v>3061375.8539437698</v>
      </c>
    </row>
    <row r="45" spans="1:7">
      <c r="A45">
        <v>44</v>
      </c>
      <c r="B45">
        <v>18124042.182555798</v>
      </c>
      <c r="C45">
        <v>5502747.5522236899</v>
      </c>
      <c r="D45">
        <v>5208442.2273661001</v>
      </c>
      <c r="E45">
        <v>4129683.5488446201</v>
      </c>
      <c r="F45">
        <v>221439.456748678</v>
      </c>
      <c r="G45">
        <v>3061729.39737267</v>
      </c>
    </row>
    <row r="46" spans="1:7">
      <c r="A46">
        <v>45</v>
      </c>
      <c r="B46">
        <v>18108186.820310902</v>
      </c>
      <c r="C46">
        <v>5485026.1274279701</v>
      </c>
      <c r="D46">
        <v>5209916.98121747</v>
      </c>
      <c r="E46">
        <v>4129208.47479882</v>
      </c>
      <c r="F46">
        <v>221951.78838023401</v>
      </c>
      <c r="G46">
        <v>3062083.4484864199</v>
      </c>
    </row>
    <row r="47" spans="1:7">
      <c r="A47">
        <v>46</v>
      </c>
      <c r="B47">
        <v>18092351.073833201</v>
      </c>
      <c r="C47">
        <v>5467324.1949044</v>
      </c>
      <c r="D47">
        <v>5211388.9767026901</v>
      </c>
      <c r="E47">
        <v>4128735.5585806998</v>
      </c>
      <c r="F47">
        <v>222465.73334638099</v>
      </c>
      <c r="G47">
        <v>3062436.6102990801</v>
      </c>
    </row>
    <row r="48" spans="1:7">
      <c r="A48">
        <v>47</v>
      </c>
      <c r="B48">
        <v>18076559.636016499</v>
      </c>
      <c r="C48">
        <v>5449686.7045345604</v>
      </c>
      <c r="D48">
        <v>5212843.6816181196</v>
      </c>
      <c r="E48">
        <v>4128268.54667984</v>
      </c>
      <c r="F48">
        <v>222976.922600739</v>
      </c>
      <c r="G48">
        <v>3062783.7805832601</v>
      </c>
    </row>
    <row r="49" spans="1:7">
      <c r="A49">
        <v>48</v>
      </c>
      <c r="B49">
        <v>18060746.468278501</v>
      </c>
      <c r="C49">
        <v>5431948.1770079797</v>
      </c>
      <c r="D49">
        <v>5214350.75885564</v>
      </c>
      <c r="E49">
        <v>4127790.3823854099</v>
      </c>
      <c r="F49">
        <v>223506.80999439201</v>
      </c>
      <c r="G49">
        <v>3063150.34003512</v>
      </c>
    </row>
    <row r="50" spans="1:7">
      <c r="A50">
        <v>49</v>
      </c>
      <c r="B50">
        <v>18044944.916714299</v>
      </c>
      <c r="C50">
        <v>5414240.2158863004</v>
      </c>
      <c r="D50">
        <v>5215841.5313897599</v>
      </c>
      <c r="E50">
        <v>4127317.75510304</v>
      </c>
      <c r="F50">
        <v>224034.53624995399</v>
      </c>
      <c r="G50">
        <v>3063510.8780852598</v>
      </c>
    </row>
    <row r="51" spans="1:7">
      <c r="A51">
        <v>50</v>
      </c>
      <c r="B51">
        <v>18029233.178400401</v>
      </c>
      <c r="C51">
        <v>5396654.4199536704</v>
      </c>
      <c r="D51">
        <v>5217306.7306843102</v>
      </c>
      <c r="E51">
        <v>4126853.0073321499</v>
      </c>
      <c r="F51">
        <v>224556.39852304399</v>
      </c>
      <c r="G51">
        <v>3063862.6219071699</v>
      </c>
    </row>
    <row r="52" spans="1:7">
      <c r="A52">
        <v>51</v>
      </c>
      <c r="B52">
        <v>18013473.647323798</v>
      </c>
      <c r="C52">
        <v>5378978.0766685205</v>
      </c>
      <c r="D52">
        <v>5218797.8017345304</v>
      </c>
      <c r="E52">
        <v>4126384.0027610399</v>
      </c>
      <c r="F52">
        <v>225089.96681618399</v>
      </c>
      <c r="G52">
        <v>3064223.7993435599</v>
      </c>
    </row>
    <row r="53" spans="1:7">
      <c r="A53">
        <v>52</v>
      </c>
      <c r="B53">
        <v>17997778.030543402</v>
      </c>
      <c r="C53">
        <v>5361408.9650056995</v>
      </c>
      <c r="D53">
        <v>5220254.6691328203</v>
      </c>
      <c r="E53">
        <v>4125925.4544554502</v>
      </c>
      <c r="F53">
        <v>225616.00153610899</v>
      </c>
      <c r="G53">
        <v>3064572.9404133498</v>
      </c>
    </row>
    <row r="54" spans="1:7">
      <c r="A54">
        <v>53</v>
      </c>
      <c r="B54">
        <v>17982222.424835298</v>
      </c>
      <c r="C54">
        <v>5343847.2664331896</v>
      </c>
      <c r="D54">
        <v>5221799.2553952504</v>
      </c>
      <c r="E54">
        <v>4125448.30140439</v>
      </c>
      <c r="F54">
        <v>226170.76696972299</v>
      </c>
      <c r="G54">
        <v>3064956.8346327399</v>
      </c>
    </row>
    <row r="55" spans="1:7">
      <c r="A55">
        <v>54</v>
      </c>
      <c r="B55">
        <v>17966547.8413474</v>
      </c>
      <c r="C55">
        <v>5326257.3161813598</v>
      </c>
      <c r="D55">
        <v>5223278.1130842697</v>
      </c>
      <c r="E55">
        <v>4124988.0913583399</v>
      </c>
      <c r="F55">
        <v>226709.75298319399</v>
      </c>
      <c r="G55">
        <v>3065314.5677402201</v>
      </c>
    </row>
    <row r="56" spans="1:7">
      <c r="A56">
        <v>55</v>
      </c>
      <c r="B56">
        <v>17951257.979477901</v>
      </c>
      <c r="C56">
        <v>5309013.4783654502</v>
      </c>
      <c r="D56">
        <v>5224774.7741756802</v>
      </c>
      <c r="E56">
        <v>4124519.8384245802</v>
      </c>
      <c r="F56">
        <v>227260.70304061999</v>
      </c>
      <c r="G56">
        <v>3065689.1854716102</v>
      </c>
    </row>
    <row r="57" spans="1:7">
      <c r="A57">
        <v>56</v>
      </c>
      <c r="B57">
        <v>17935612.539485399</v>
      </c>
      <c r="C57">
        <v>5291431.3255643398</v>
      </c>
      <c r="D57">
        <v>5226261.2655492304</v>
      </c>
      <c r="E57">
        <v>4124060.21832912</v>
      </c>
      <c r="F57">
        <v>227808.92937135501</v>
      </c>
      <c r="G57">
        <v>3066050.80067136</v>
      </c>
    </row>
    <row r="58" spans="1:7">
      <c r="A58">
        <v>57</v>
      </c>
      <c r="B58">
        <v>17920800.733184099</v>
      </c>
      <c r="C58">
        <v>5274734.4437927501</v>
      </c>
      <c r="D58">
        <v>5227694.7781843496</v>
      </c>
      <c r="E58">
        <v>4123621.8175108898</v>
      </c>
      <c r="F58">
        <v>228343.94931015099</v>
      </c>
      <c r="G58">
        <v>3066405.74438596</v>
      </c>
    </row>
    <row r="59" spans="1:7">
      <c r="A59">
        <v>58</v>
      </c>
      <c r="B59">
        <v>17905371.912458301</v>
      </c>
      <c r="C59">
        <v>5257246.2266600998</v>
      </c>
      <c r="D59">
        <v>5229260.78549626</v>
      </c>
      <c r="E59">
        <v>4123141.43214405</v>
      </c>
      <c r="F59">
        <v>228924.125295059</v>
      </c>
      <c r="G59">
        <v>3066799.34286283</v>
      </c>
    </row>
    <row r="60" spans="1:7">
      <c r="A60">
        <v>59</v>
      </c>
      <c r="B60">
        <v>17889757.944634799</v>
      </c>
      <c r="C60">
        <v>5239632.29697455</v>
      </c>
      <c r="D60">
        <v>5230781.4828964099</v>
      </c>
      <c r="E60">
        <v>4122678.4140439602</v>
      </c>
      <c r="F60">
        <v>229492.262763031</v>
      </c>
      <c r="G60">
        <v>3067173.4879568098</v>
      </c>
    </row>
    <row r="61" spans="1:7">
      <c r="A61">
        <v>60</v>
      </c>
      <c r="B61">
        <v>17874540.118184701</v>
      </c>
      <c r="C61">
        <v>5222485.51551075</v>
      </c>
      <c r="D61">
        <v>5232239.7960436</v>
      </c>
      <c r="E61">
        <v>4122226.43632292</v>
      </c>
      <c r="F61">
        <v>230052.33374027599</v>
      </c>
      <c r="G61">
        <v>3067536.0365671902</v>
      </c>
    </row>
    <row r="62" spans="1:7">
      <c r="A62">
        <v>61</v>
      </c>
      <c r="B62">
        <v>17859208.37322</v>
      </c>
      <c r="C62">
        <v>5205192.0374782803</v>
      </c>
      <c r="D62">
        <v>5233718.0346200597</v>
      </c>
      <c r="E62">
        <v>4121777.7795804199</v>
      </c>
      <c r="F62">
        <v>230619.81435281699</v>
      </c>
      <c r="G62">
        <v>3067900.7071884102</v>
      </c>
    </row>
    <row r="63" spans="1:7">
      <c r="A63">
        <v>62</v>
      </c>
      <c r="B63">
        <v>17843784.624696299</v>
      </c>
      <c r="C63">
        <v>5187747.5334876804</v>
      </c>
      <c r="D63">
        <v>5235241.8917903798</v>
      </c>
      <c r="E63">
        <v>4121323.0557023501</v>
      </c>
      <c r="F63">
        <v>231194.79626098799</v>
      </c>
      <c r="G63">
        <v>3068277.3474548999</v>
      </c>
    </row>
    <row r="64" spans="1:7">
      <c r="A64">
        <v>63</v>
      </c>
      <c r="B64">
        <v>17829052.785428599</v>
      </c>
      <c r="C64">
        <v>5171081.9680691697</v>
      </c>
      <c r="D64">
        <v>5236690.9426784199</v>
      </c>
      <c r="E64">
        <v>4120895.6513928999</v>
      </c>
      <c r="F64">
        <v>231750.15471650101</v>
      </c>
      <c r="G64">
        <v>3068634.0685715801</v>
      </c>
    </row>
    <row r="65" spans="1:7">
      <c r="A65">
        <v>64</v>
      </c>
      <c r="B65">
        <v>17814263.957340401</v>
      </c>
      <c r="C65">
        <v>5154474.9278269503</v>
      </c>
      <c r="D65">
        <v>5238046.6624507597</v>
      </c>
      <c r="E65">
        <v>4120484.7700186102</v>
      </c>
      <c r="F65">
        <v>232292.49634672201</v>
      </c>
      <c r="G65">
        <v>3068965.10069736</v>
      </c>
    </row>
    <row r="66" spans="1:7">
      <c r="A66">
        <v>65</v>
      </c>
      <c r="B66">
        <v>17798927.028848</v>
      </c>
      <c r="C66">
        <v>5137063.4178833803</v>
      </c>
      <c r="D66">
        <v>5239591.7886178801</v>
      </c>
      <c r="E66">
        <v>4120021.4395588501</v>
      </c>
      <c r="F66">
        <v>232895.68356399101</v>
      </c>
      <c r="G66">
        <v>3069354.69922391</v>
      </c>
    </row>
    <row r="67" spans="1:7">
      <c r="A67">
        <v>66</v>
      </c>
      <c r="B67">
        <v>17784513.307358999</v>
      </c>
      <c r="C67">
        <v>5120676.91374778</v>
      </c>
      <c r="D67">
        <v>5241066.3660334898</v>
      </c>
      <c r="E67">
        <v>4119596.7346711801</v>
      </c>
      <c r="F67">
        <v>233452.205067289</v>
      </c>
      <c r="G67">
        <v>3069721.0878392402</v>
      </c>
    </row>
    <row r="68" spans="1:7">
      <c r="A68">
        <v>67</v>
      </c>
      <c r="B68">
        <v>17769693.765992101</v>
      </c>
      <c r="C68">
        <v>5103508.7619201997</v>
      </c>
      <c r="D68">
        <v>5242769.9331043102</v>
      </c>
      <c r="E68">
        <v>4119118.45702173</v>
      </c>
      <c r="F68">
        <v>234117.185767822</v>
      </c>
      <c r="G68">
        <v>3070179.4281780301</v>
      </c>
    </row>
    <row r="69" spans="1:7">
      <c r="A69">
        <v>68</v>
      </c>
      <c r="B69">
        <v>17754722.541648101</v>
      </c>
      <c r="C69">
        <v>5086469.6164253904</v>
      </c>
      <c r="D69">
        <v>5244287.0306345997</v>
      </c>
      <c r="E69">
        <v>4118682.24587759</v>
      </c>
      <c r="F69">
        <v>234722.13237116701</v>
      </c>
      <c r="G69">
        <v>3070561.5163393002</v>
      </c>
    </row>
    <row r="70" spans="1:7">
      <c r="A70">
        <v>69</v>
      </c>
      <c r="B70">
        <v>17739542.059082199</v>
      </c>
      <c r="C70">
        <v>5069225.1291346503</v>
      </c>
      <c r="D70">
        <v>5245793.9101772001</v>
      </c>
      <c r="E70">
        <v>4118242.7791360901</v>
      </c>
      <c r="F70">
        <v>235336.31603098099</v>
      </c>
      <c r="G70">
        <v>3070943.9246033202</v>
      </c>
    </row>
    <row r="71" spans="1:7">
      <c r="A71">
        <v>70</v>
      </c>
      <c r="B71">
        <v>17725502.406404998</v>
      </c>
      <c r="C71">
        <v>5053462.0711522903</v>
      </c>
      <c r="D71">
        <v>5247065.1234283103</v>
      </c>
      <c r="E71">
        <v>4117868.7089036</v>
      </c>
      <c r="F71">
        <v>235861.748941406</v>
      </c>
      <c r="G71">
        <v>3071244.7539793998</v>
      </c>
    </row>
    <row r="72" spans="1:7">
      <c r="A72">
        <v>71</v>
      </c>
      <c r="B72">
        <v>17711379.957702801</v>
      </c>
      <c r="C72">
        <v>5037218.1255280003</v>
      </c>
      <c r="D72">
        <v>5248618.8221195303</v>
      </c>
      <c r="E72">
        <v>4117412.5109190601</v>
      </c>
      <c r="F72">
        <v>236478.75075922901</v>
      </c>
      <c r="G72">
        <v>3071651.7483769702</v>
      </c>
    </row>
    <row r="73" spans="1:7">
      <c r="A73">
        <v>72</v>
      </c>
      <c r="B73">
        <v>17697661.736340001</v>
      </c>
      <c r="C73">
        <v>5021798.6746968003</v>
      </c>
      <c r="D73">
        <v>5249935.6023650197</v>
      </c>
      <c r="E73">
        <v>4116964.1369527499</v>
      </c>
      <c r="F73">
        <v>236968.66379565801</v>
      </c>
      <c r="G73">
        <v>3071994.6585297799</v>
      </c>
    </row>
    <row r="74" spans="1:7">
      <c r="A74">
        <v>73</v>
      </c>
      <c r="B74">
        <v>17685828.364649002</v>
      </c>
      <c r="C74">
        <v>5008282.9019793896</v>
      </c>
      <c r="D74">
        <v>5251224.2756559104</v>
      </c>
      <c r="E74">
        <v>4116570.1360591198</v>
      </c>
      <c r="F74">
        <v>237418.345895359</v>
      </c>
      <c r="G74">
        <v>3072332.7050592499</v>
      </c>
    </row>
    <row r="75" spans="1:7">
      <c r="A75">
        <v>74</v>
      </c>
      <c r="B75">
        <v>17677429.227728099</v>
      </c>
      <c r="C75">
        <v>5000452.6415646598</v>
      </c>
      <c r="D75">
        <v>5250708.1329770898</v>
      </c>
      <c r="E75">
        <v>4116405.5324772</v>
      </c>
      <c r="F75">
        <v>237597.57185767099</v>
      </c>
      <c r="G75">
        <v>3072265.3488514698</v>
      </c>
    </row>
    <row r="76" spans="1:7">
      <c r="A76">
        <v>75</v>
      </c>
      <c r="B76">
        <v>17667710.746085498</v>
      </c>
      <c r="C76">
        <v>4985770.23847178</v>
      </c>
      <c r="D76">
        <v>5254254.7451442704</v>
      </c>
      <c r="E76">
        <v>4115918.6568831401</v>
      </c>
      <c r="F76">
        <v>238466.252820272</v>
      </c>
      <c r="G76">
        <v>3073300.8527660598</v>
      </c>
    </row>
    <row r="77" spans="1:7">
      <c r="A77">
        <v>76</v>
      </c>
      <c r="B77">
        <v>17652603.792400502</v>
      </c>
      <c r="C77">
        <v>4968033.7597685801</v>
      </c>
      <c r="D77">
        <v>5256155.7313258899</v>
      </c>
      <c r="E77">
        <v>4115401.6295214002</v>
      </c>
      <c r="F77">
        <v>239200.54219952199</v>
      </c>
      <c r="G77">
        <v>3073812.1295850701</v>
      </c>
    </row>
    <row r="78" spans="1:7">
      <c r="A78">
        <v>77</v>
      </c>
      <c r="B78">
        <v>17637221.460200898</v>
      </c>
      <c r="C78">
        <v>4950141.2957495302</v>
      </c>
      <c r="D78">
        <v>5257958.5661792299</v>
      </c>
      <c r="E78">
        <v>4114908.7315866901</v>
      </c>
      <c r="F78">
        <v>239916.053171657</v>
      </c>
      <c r="G78">
        <v>3074296.8135138098</v>
      </c>
    </row>
    <row r="79" spans="1:7">
      <c r="A79">
        <v>78</v>
      </c>
      <c r="B79">
        <v>17622053.4931003</v>
      </c>
      <c r="C79">
        <v>4932426.3057022197</v>
      </c>
      <c r="D79">
        <v>5259790.2443935899</v>
      </c>
      <c r="E79">
        <v>4114413.3737230501</v>
      </c>
      <c r="F79">
        <v>240633.316140999</v>
      </c>
      <c r="G79">
        <v>3074790.25314047</v>
      </c>
    </row>
    <row r="80" spans="1:7">
      <c r="A80">
        <v>79</v>
      </c>
      <c r="B80">
        <v>17606746.495596699</v>
      </c>
      <c r="C80">
        <v>4914593.4395824103</v>
      </c>
      <c r="D80">
        <v>5261588.1092990702</v>
      </c>
      <c r="E80">
        <v>4113926.21024402</v>
      </c>
      <c r="F80">
        <v>241360.88263716601</v>
      </c>
      <c r="G80">
        <v>3075277.8538339902</v>
      </c>
    </row>
    <row r="81" spans="1:7">
      <c r="A81">
        <v>80</v>
      </c>
      <c r="B81">
        <v>17591520.681625701</v>
      </c>
      <c r="C81">
        <v>4896809.1567623001</v>
      </c>
      <c r="D81">
        <v>5263409.14392759</v>
      </c>
      <c r="E81">
        <v>4113437.25965204</v>
      </c>
      <c r="F81">
        <v>242092.25487405801</v>
      </c>
      <c r="G81">
        <v>3075772.8664097302</v>
      </c>
    </row>
    <row r="82" spans="1:7">
      <c r="A82">
        <v>81</v>
      </c>
      <c r="B82">
        <v>17576607.919684801</v>
      </c>
      <c r="C82">
        <v>4879438.0606124802</v>
      </c>
      <c r="D82">
        <v>5265134.84256138</v>
      </c>
      <c r="E82">
        <v>4112972.3032445698</v>
      </c>
      <c r="F82">
        <v>242816.294944761</v>
      </c>
      <c r="G82">
        <v>3076246.4183215802</v>
      </c>
    </row>
    <row r="83" spans="1:7">
      <c r="A83">
        <v>82</v>
      </c>
      <c r="B83">
        <v>17561422.858332202</v>
      </c>
      <c r="C83">
        <v>4861667.3971110303</v>
      </c>
      <c r="D83">
        <v>5266957.5543071004</v>
      </c>
      <c r="E83">
        <v>4112487.6922893701</v>
      </c>
      <c r="F83">
        <v>243563.42815843201</v>
      </c>
      <c r="G83">
        <v>3076746.7864662502</v>
      </c>
    </row>
    <row r="84" spans="1:7">
      <c r="A84">
        <v>83</v>
      </c>
      <c r="B84">
        <v>17546842.526218802</v>
      </c>
      <c r="C84">
        <v>4844473.8038419504</v>
      </c>
      <c r="D84">
        <v>5268787.4614748303</v>
      </c>
      <c r="E84">
        <v>4111998.8657156699</v>
      </c>
      <c r="F84">
        <v>244324.43578899</v>
      </c>
      <c r="G84">
        <v>3077257.95939739</v>
      </c>
    </row>
    <row r="85" spans="1:7">
      <c r="A85">
        <v>84</v>
      </c>
      <c r="B85">
        <v>17531780.994419198</v>
      </c>
      <c r="C85">
        <v>4826804.8601557398</v>
      </c>
      <c r="D85">
        <v>5270630.4638563599</v>
      </c>
      <c r="E85">
        <v>4111506.9095008299</v>
      </c>
      <c r="F85">
        <v>245077.003114878</v>
      </c>
      <c r="G85">
        <v>3077761.7577913599</v>
      </c>
    </row>
    <row r="86" spans="1:7">
      <c r="A86">
        <v>85</v>
      </c>
      <c r="B86">
        <v>17516697.7324077</v>
      </c>
      <c r="C86">
        <v>4809040.7165563498</v>
      </c>
      <c r="D86">
        <v>5272503.1158657297</v>
      </c>
      <c r="E86">
        <v>4111017.57827381</v>
      </c>
      <c r="F86">
        <v>245854.06537462899</v>
      </c>
      <c r="G86">
        <v>3078282.2563372198</v>
      </c>
    </row>
    <row r="87" spans="1:7">
      <c r="A87">
        <v>86</v>
      </c>
      <c r="B87">
        <v>17502011.533441201</v>
      </c>
      <c r="C87">
        <v>4791855.1525683403</v>
      </c>
      <c r="D87">
        <v>5274219.0031560203</v>
      </c>
      <c r="E87">
        <v>4110566.1737937401</v>
      </c>
      <c r="F87">
        <v>246606.55255794301</v>
      </c>
      <c r="G87">
        <v>3078764.65136518</v>
      </c>
    </row>
    <row r="88" spans="1:7">
      <c r="A88">
        <v>87</v>
      </c>
      <c r="B88">
        <v>17488249.999712002</v>
      </c>
      <c r="C88">
        <v>4775709.0981908403</v>
      </c>
      <c r="D88">
        <v>5275912.0012569297</v>
      </c>
      <c r="E88">
        <v>4110117.2699760399</v>
      </c>
      <c r="F88">
        <v>247290.28451571401</v>
      </c>
      <c r="G88">
        <v>3079221.3457724298</v>
      </c>
    </row>
    <row r="89" spans="1:7">
      <c r="A89">
        <v>88</v>
      </c>
      <c r="B89">
        <v>17473420.887687098</v>
      </c>
      <c r="C89">
        <v>4757840.5116787404</v>
      </c>
      <c r="D89">
        <v>5278022.3037581602</v>
      </c>
      <c r="E89">
        <v>4109579.7594447201</v>
      </c>
      <c r="F89">
        <v>248148.89181415399</v>
      </c>
      <c r="G89">
        <v>3079829.42099135</v>
      </c>
    </row>
    <row r="90" spans="1:7">
      <c r="A90">
        <v>89</v>
      </c>
      <c r="B90">
        <v>17458558.543630801</v>
      </c>
      <c r="C90">
        <v>4740205.1606769599</v>
      </c>
      <c r="D90">
        <v>5279928.3262245804</v>
      </c>
      <c r="E90">
        <v>4109095.7202031398</v>
      </c>
      <c r="F90">
        <v>248959.913716026</v>
      </c>
      <c r="G90">
        <v>3080369.4228100898</v>
      </c>
    </row>
    <row r="91" spans="1:7">
      <c r="A91">
        <v>90</v>
      </c>
      <c r="B91">
        <v>17443661.077816501</v>
      </c>
      <c r="C91">
        <v>4722474.83782815</v>
      </c>
      <c r="D91">
        <v>5281875.3916044496</v>
      </c>
      <c r="E91">
        <v>4108593.8900686698</v>
      </c>
      <c r="F91">
        <v>249792.86423684401</v>
      </c>
      <c r="G91">
        <v>3080924.0940783699</v>
      </c>
    </row>
    <row r="92" spans="1:7">
      <c r="A92">
        <v>91</v>
      </c>
      <c r="B92">
        <v>17429220.512501799</v>
      </c>
      <c r="C92">
        <v>4705386.7037404999</v>
      </c>
      <c r="D92">
        <v>5283656.1650965502</v>
      </c>
      <c r="E92">
        <v>4108139.73723289</v>
      </c>
      <c r="F92">
        <v>250597.11128395301</v>
      </c>
      <c r="G92">
        <v>3081440.7951478902</v>
      </c>
    </row>
    <row r="93" spans="1:7">
      <c r="A93">
        <v>92</v>
      </c>
      <c r="B93">
        <v>17416063.255658899</v>
      </c>
      <c r="C93">
        <v>4690075.4247828703</v>
      </c>
      <c r="D93">
        <v>5285092.3023867896</v>
      </c>
      <c r="E93">
        <v>4107779.13539676</v>
      </c>
      <c r="F93">
        <v>251275.86123894399</v>
      </c>
      <c r="G93">
        <v>3081840.5318535501</v>
      </c>
    </row>
    <row r="94" spans="1:7">
      <c r="A94">
        <v>93</v>
      </c>
      <c r="B94">
        <v>17402939.977293</v>
      </c>
      <c r="C94">
        <v>4674270.3570172098</v>
      </c>
      <c r="D94">
        <v>5286892.69316749</v>
      </c>
      <c r="E94">
        <v>4107350.9205899201</v>
      </c>
      <c r="F94">
        <v>252064.673954756</v>
      </c>
      <c r="G94">
        <v>3082361.3325636098</v>
      </c>
    </row>
    <row r="95" spans="1:7">
      <c r="A95">
        <v>94</v>
      </c>
      <c r="B95">
        <v>17390876.340208001</v>
      </c>
      <c r="C95">
        <v>4659197.67581328</v>
      </c>
      <c r="D95">
        <v>5288842.8672275003</v>
      </c>
      <c r="E95">
        <v>4106959.9947437001</v>
      </c>
      <c r="F95">
        <v>252952.879115074</v>
      </c>
      <c r="G95">
        <v>3082922.9233084102</v>
      </c>
    </row>
    <row r="96" spans="1:7">
      <c r="A96">
        <v>95</v>
      </c>
      <c r="B96">
        <v>17381503.888908599</v>
      </c>
      <c r="C96">
        <v>4647755.41053617</v>
      </c>
      <c r="D96">
        <v>5290166.5009698505</v>
      </c>
      <c r="E96">
        <v>4106664.8901356598</v>
      </c>
      <c r="F96">
        <v>253612.561383547</v>
      </c>
      <c r="G96">
        <v>3083304.52588333</v>
      </c>
    </row>
    <row r="97" spans="1:7">
      <c r="A97">
        <v>96</v>
      </c>
      <c r="B97">
        <v>17375621.789124299</v>
      </c>
      <c r="C97">
        <v>4638567.1705939705</v>
      </c>
      <c r="D97">
        <v>5292594.6689557098</v>
      </c>
      <c r="E97">
        <v>4106350.6835748502</v>
      </c>
      <c r="F97">
        <v>254225.681559469</v>
      </c>
      <c r="G97">
        <v>3083883.5844402402</v>
      </c>
    </row>
    <row r="98" spans="1:7">
      <c r="A98">
        <v>97</v>
      </c>
      <c r="B98">
        <v>17368656.071949702</v>
      </c>
      <c r="C98">
        <v>4634043.6215852601</v>
      </c>
      <c r="D98">
        <v>5290790.55689287</v>
      </c>
      <c r="E98">
        <v>4106312.1216707001</v>
      </c>
      <c r="F98">
        <v>254188.698399435</v>
      </c>
      <c r="G98">
        <v>3083321.0734014502</v>
      </c>
    </row>
    <row r="99" spans="1:7">
      <c r="A99">
        <v>98</v>
      </c>
      <c r="B99">
        <v>17353799.461124301</v>
      </c>
      <c r="C99">
        <v>4616026.7305482896</v>
      </c>
      <c r="D99">
        <v>5292900.1855987702</v>
      </c>
      <c r="E99">
        <v>4105797.7797811502</v>
      </c>
      <c r="F99">
        <v>255131.01211774</v>
      </c>
      <c r="G99">
        <v>3083943.7530783699</v>
      </c>
    </row>
    <row r="100" spans="1:7">
      <c r="A100">
        <v>99</v>
      </c>
      <c r="B100">
        <v>17340010.419599999</v>
      </c>
      <c r="C100">
        <v>4599320.2464505304</v>
      </c>
      <c r="D100">
        <v>5294802.4000122696</v>
      </c>
      <c r="E100">
        <v>4105348.5826343899</v>
      </c>
      <c r="F100">
        <v>256023.23082600301</v>
      </c>
      <c r="G100">
        <v>3084515.9596767798</v>
      </c>
    </row>
    <row r="101" spans="1:7">
      <c r="A101">
        <v>100</v>
      </c>
      <c r="B101">
        <v>17325663.954801898</v>
      </c>
      <c r="C101">
        <v>4582070.7069426402</v>
      </c>
      <c r="D101">
        <v>5296719.2704018801</v>
      </c>
      <c r="E101">
        <v>4104880.4484942602</v>
      </c>
      <c r="F101">
        <v>256918.042097472</v>
      </c>
      <c r="G101">
        <v>3085075.4868656201</v>
      </c>
    </row>
    <row r="102" spans="1:7">
      <c r="A102">
        <v>101</v>
      </c>
      <c r="B102">
        <v>17311048.2300652</v>
      </c>
      <c r="C102">
        <v>4563972.7476514801</v>
      </c>
      <c r="D102">
        <v>5299026.1032974096</v>
      </c>
      <c r="E102">
        <v>4104344.31986247</v>
      </c>
      <c r="F102">
        <v>257932.956276779</v>
      </c>
      <c r="G102">
        <v>3085772.1029770998</v>
      </c>
    </row>
    <row r="103" spans="1:7">
      <c r="A103">
        <v>102</v>
      </c>
      <c r="B103">
        <v>17297403.683773901</v>
      </c>
      <c r="C103">
        <v>4547463.2144170403</v>
      </c>
      <c r="D103">
        <v>5300925.3820016002</v>
      </c>
      <c r="E103">
        <v>4103881.68838422</v>
      </c>
      <c r="F103">
        <v>258807.914652195</v>
      </c>
      <c r="G103">
        <v>3086325.4843188799</v>
      </c>
    </row>
    <row r="104" spans="1:7">
      <c r="A104">
        <v>103</v>
      </c>
      <c r="B104">
        <v>17282901.995235398</v>
      </c>
      <c r="C104">
        <v>4529745.6569537604</v>
      </c>
      <c r="D104">
        <v>5302982.1717789201</v>
      </c>
      <c r="E104">
        <v>4103397.7310254402</v>
      </c>
      <c r="F104">
        <v>259821.974205773</v>
      </c>
      <c r="G104">
        <v>3086954.46127151</v>
      </c>
    </row>
    <row r="105" spans="1:7">
      <c r="A105">
        <v>104</v>
      </c>
      <c r="B105">
        <v>17268319.945723198</v>
      </c>
      <c r="C105">
        <v>4511791.6766068302</v>
      </c>
      <c r="D105">
        <v>5305161.83855813</v>
      </c>
      <c r="E105">
        <v>4102890.6602287302</v>
      </c>
      <c r="F105">
        <v>260859.86619981201</v>
      </c>
      <c r="G105">
        <v>3087615.90412969</v>
      </c>
    </row>
    <row r="106" spans="1:7">
      <c r="A106">
        <v>105</v>
      </c>
      <c r="B106">
        <v>17253918.831257999</v>
      </c>
      <c r="C106">
        <v>4494238.0673074303</v>
      </c>
      <c r="D106">
        <v>5307162.9706226196</v>
      </c>
      <c r="E106">
        <v>4102418.4183697798</v>
      </c>
      <c r="F106">
        <v>261876.003719114</v>
      </c>
      <c r="G106">
        <v>3088223.3712390298</v>
      </c>
    </row>
    <row r="107" spans="1:7">
      <c r="A107">
        <v>106</v>
      </c>
      <c r="B107">
        <v>17240502.110320698</v>
      </c>
      <c r="C107">
        <v>4477338.1412249096</v>
      </c>
      <c r="D107">
        <v>5309457.1180874603</v>
      </c>
      <c r="E107">
        <v>4101902.0299375802</v>
      </c>
      <c r="F107">
        <v>262886.56985225499</v>
      </c>
      <c r="G107">
        <v>3088918.2512185499</v>
      </c>
    </row>
    <row r="108" spans="1:7">
      <c r="A108">
        <v>107</v>
      </c>
      <c r="B108">
        <v>17226595.3697959</v>
      </c>
      <c r="C108">
        <v>4459842.0260340003</v>
      </c>
      <c r="D108">
        <v>5311772.6526230499</v>
      </c>
      <c r="E108">
        <v>4101367.9706031601</v>
      </c>
      <c r="F108">
        <v>263974.95285563503</v>
      </c>
      <c r="G108">
        <v>3089637.7676800699</v>
      </c>
    </row>
    <row r="109" spans="1:7">
      <c r="A109">
        <v>108</v>
      </c>
      <c r="B109">
        <v>17212904.476759799</v>
      </c>
      <c r="C109">
        <v>4442618.19565662</v>
      </c>
      <c r="D109">
        <v>5313959.6258438397</v>
      </c>
      <c r="E109">
        <v>4100890.9453536901</v>
      </c>
      <c r="F109">
        <v>265093.07166429103</v>
      </c>
      <c r="G109">
        <v>3090342.6382413399</v>
      </c>
    </row>
    <row r="110" spans="1:7">
      <c r="A110">
        <v>109</v>
      </c>
      <c r="B110">
        <v>17199437.6998294</v>
      </c>
      <c r="C110">
        <v>4425885.9424753599</v>
      </c>
      <c r="D110">
        <v>5316020.18366927</v>
      </c>
      <c r="E110">
        <v>4100409.3639705698</v>
      </c>
      <c r="F110">
        <v>266132.26218534599</v>
      </c>
      <c r="G110">
        <v>3090989.94752884</v>
      </c>
    </row>
    <row r="111" spans="1:7">
      <c r="A111">
        <v>110</v>
      </c>
      <c r="B111">
        <v>17185613.684893101</v>
      </c>
      <c r="C111">
        <v>4409069.8661873499</v>
      </c>
      <c r="D111">
        <v>5317845.4400529703</v>
      </c>
      <c r="E111">
        <v>4099932.2714070501</v>
      </c>
      <c r="F111">
        <v>267200.19089367101</v>
      </c>
      <c r="G111">
        <v>3091565.9163520802</v>
      </c>
    </row>
    <row r="112" spans="1:7">
      <c r="A112">
        <v>111</v>
      </c>
      <c r="B112">
        <v>17171498.057594601</v>
      </c>
      <c r="C112">
        <v>4391288.1836520601</v>
      </c>
      <c r="D112">
        <v>5320107.5747168101</v>
      </c>
      <c r="E112">
        <v>4099447.0151791102</v>
      </c>
      <c r="F112">
        <v>268370.09883609798</v>
      </c>
      <c r="G112">
        <v>3092285.1852105302</v>
      </c>
    </row>
    <row r="113" spans="1:7">
      <c r="A113">
        <v>112</v>
      </c>
      <c r="B113">
        <v>17158831.629165001</v>
      </c>
      <c r="C113">
        <v>4375900.4720181404</v>
      </c>
      <c r="D113">
        <v>5321712.3338310597</v>
      </c>
      <c r="E113">
        <v>4099019.7778192498</v>
      </c>
      <c r="F113">
        <v>269399.23342371703</v>
      </c>
      <c r="G113">
        <v>3092799.8120728899</v>
      </c>
    </row>
    <row r="114" spans="1:7">
      <c r="A114">
        <v>113</v>
      </c>
      <c r="B114">
        <v>17147460.903303199</v>
      </c>
      <c r="C114">
        <v>4358786.2817094997</v>
      </c>
      <c r="D114">
        <v>5325545.5848388104</v>
      </c>
      <c r="E114">
        <v>4098455.7102926001</v>
      </c>
      <c r="F114">
        <v>270744.727309765</v>
      </c>
      <c r="G114">
        <v>3093928.5991524998</v>
      </c>
    </row>
    <row r="115" spans="1:7">
      <c r="A115">
        <v>114</v>
      </c>
      <c r="B115">
        <v>17137050.006559402</v>
      </c>
      <c r="C115">
        <v>4346280.6956729097</v>
      </c>
      <c r="D115">
        <v>5326867.0743243704</v>
      </c>
      <c r="E115">
        <v>4098056.2557887398</v>
      </c>
      <c r="F115">
        <v>271461.821580572</v>
      </c>
      <c r="G115">
        <v>3094384.1591928098</v>
      </c>
    </row>
    <row r="116" spans="1:7">
      <c r="A116">
        <v>115</v>
      </c>
      <c r="B116">
        <v>17129667.790480599</v>
      </c>
      <c r="C116">
        <v>4336979.9443026604</v>
      </c>
      <c r="D116">
        <v>5328074.3032374503</v>
      </c>
      <c r="E116">
        <v>4097758.6346482299</v>
      </c>
      <c r="F116">
        <v>272054.59005538502</v>
      </c>
      <c r="G116">
        <v>3094800.3182368502</v>
      </c>
    </row>
    <row r="117" spans="1:7">
      <c r="A117">
        <v>116</v>
      </c>
      <c r="B117">
        <v>17116820.4752612</v>
      </c>
      <c r="C117">
        <v>4320022.7211577203</v>
      </c>
      <c r="D117">
        <v>5330633.0896569798</v>
      </c>
      <c r="E117">
        <v>4097250.1307276101</v>
      </c>
      <c r="F117">
        <v>273242.01409358397</v>
      </c>
      <c r="G117">
        <v>3095672.5196252898</v>
      </c>
    </row>
    <row r="118" spans="1:7">
      <c r="A118">
        <v>117</v>
      </c>
      <c r="B118">
        <v>17102875.524317302</v>
      </c>
      <c r="C118">
        <v>4301996.51639752</v>
      </c>
      <c r="D118">
        <v>5333093.7663230104</v>
      </c>
      <c r="E118">
        <v>4096724.7890292001</v>
      </c>
      <c r="F118">
        <v>274568.86828650697</v>
      </c>
      <c r="G118">
        <v>3096491.5842810501</v>
      </c>
    </row>
    <row r="119" spans="1:7">
      <c r="A119">
        <v>118</v>
      </c>
      <c r="B119">
        <v>17091376.5246122</v>
      </c>
      <c r="C119">
        <v>4287178.03137876</v>
      </c>
      <c r="D119">
        <v>5335118.0534541598</v>
      </c>
      <c r="E119">
        <v>4096223.1567207002</v>
      </c>
      <c r="F119">
        <v>275685.51530993998</v>
      </c>
      <c r="G119">
        <v>3097171.7677486599</v>
      </c>
    </row>
    <row r="120" spans="1:7">
      <c r="A120">
        <v>119</v>
      </c>
      <c r="B120">
        <v>17078566.519242998</v>
      </c>
      <c r="C120">
        <v>4270695.96725618</v>
      </c>
      <c r="D120">
        <v>5337206.5127152102</v>
      </c>
      <c r="E120">
        <v>4095775.2372458801</v>
      </c>
      <c r="F120">
        <v>276984.61181073199</v>
      </c>
      <c r="G120">
        <v>3097904.1902149599</v>
      </c>
    </row>
    <row r="121" spans="1:7">
      <c r="A121">
        <v>120</v>
      </c>
      <c r="B121">
        <v>17065291.062188301</v>
      </c>
      <c r="C121">
        <v>4253466.8229558105</v>
      </c>
      <c r="D121">
        <v>5339488.4045150401</v>
      </c>
      <c r="E121">
        <v>4095305.6581098102</v>
      </c>
      <c r="F121">
        <v>278339.03141396801</v>
      </c>
      <c r="G121">
        <v>3098691.1451936602</v>
      </c>
    </row>
    <row r="122" spans="1:7">
      <c r="A122">
        <v>121</v>
      </c>
      <c r="B122">
        <v>17052453.647245299</v>
      </c>
      <c r="C122">
        <v>4236406.5730496403</v>
      </c>
      <c r="D122">
        <v>5341988.5833812803</v>
      </c>
      <c r="E122">
        <v>4094798.0652564499</v>
      </c>
      <c r="F122">
        <v>279727.34656815598</v>
      </c>
      <c r="G122">
        <v>3099533.0789898098</v>
      </c>
    </row>
    <row r="123" spans="1:7">
      <c r="A123">
        <v>122</v>
      </c>
      <c r="B123">
        <v>17039736.984199699</v>
      </c>
      <c r="C123">
        <v>4219896.7825792301</v>
      </c>
      <c r="D123">
        <v>5344270.7090889802</v>
      </c>
      <c r="E123">
        <v>4094299.9606928201</v>
      </c>
      <c r="F123">
        <v>280979.35096740501</v>
      </c>
      <c r="G123">
        <v>3100290.1808713102</v>
      </c>
    </row>
    <row r="124" spans="1:7">
      <c r="A124">
        <v>123</v>
      </c>
      <c r="B124">
        <v>17026475.528340299</v>
      </c>
      <c r="C124">
        <v>4201853.3704010798</v>
      </c>
      <c r="D124">
        <v>5347076.8632795503</v>
      </c>
      <c r="E124">
        <v>4093772.8495054399</v>
      </c>
      <c r="F124">
        <v>282505.87825283501</v>
      </c>
      <c r="G124">
        <v>3101266.56690137</v>
      </c>
    </row>
    <row r="125" spans="1:7">
      <c r="A125">
        <v>124</v>
      </c>
      <c r="B125">
        <v>17013826.492348801</v>
      </c>
      <c r="C125">
        <v>4185117.4104055599</v>
      </c>
      <c r="D125">
        <v>5349367.6815912304</v>
      </c>
      <c r="E125">
        <v>4093271.4277106202</v>
      </c>
      <c r="F125">
        <v>283998.93841075199</v>
      </c>
      <c r="G125">
        <v>3102071.0342306201</v>
      </c>
    </row>
    <row r="126" spans="1:7">
      <c r="A126">
        <v>125</v>
      </c>
      <c r="B126">
        <v>17000681.692717101</v>
      </c>
      <c r="C126">
        <v>4166956.78145822</v>
      </c>
      <c r="D126">
        <v>5352305.1078895703</v>
      </c>
      <c r="E126">
        <v>4092721.39544586</v>
      </c>
      <c r="F126">
        <v>285588.02646254702</v>
      </c>
      <c r="G126">
        <v>3103110.3814609498</v>
      </c>
    </row>
    <row r="127" spans="1:7">
      <c r="A127">
        <v>126</v>
      </c>
      <c r="B127">
        <v>16989306.6175607</v>
      </c>
      <c r="C127">
        <v>4150507.06619858</v>
      </c>
      <c r="D127">
        <v>5355194.1763195097</v>
      </c>
      <c r="E127">
        <v>4092255.1804557801</v>
      </c>
      <c r="F127">
        <v>287183.09513301001</v>
      </c>
      <c r="G127">
        <v>3104167.0994537901</v>
      </c>
    </row>
    <row r="128" spans="1:7">
      <c r="A128">
        <v>127</v>
      </c>
      <c r="B128">
        <v>16978410.366862301</v>
      </c>
      <c r="C128">
        <v>4138210.8102911799</v>
      </c>
      <c r="D128">
        <v>5355583.9448684501</v>
      </c>
      <c r="E128">
        <v>4091962.3564051301</v>
      </c>
      <c r="F128">
        <v>288168.41920929903</v>
      </c>
      <c r="G128">
        <v>3104484.83608829</v>
      </c>
    </row>
    <row r="129" spans="1:7">
      <c r="A129">
        <v>128</v>
      </c>
      <c r="B129">
        <v>16968647.503521699</v>
      </c>
      <c r="C129">
        <v>4123921.0428877599</v>
      </c>
      <c r="D129">
        <v>5358142.0109320404</v>
      </c>
      <c r="E129">
        <v>4091581.5044672601</v>
      </c>
      <c r="F129">
        <v>289637.85309012898</v>
      </c>
      <c r="G129">
        <v>3105365.09214446</v>
      </c>
    </row>
    <row r="130" spans="1:7">
      <c r="A130">
        <v>129</v>
      </c>
      <c r="B130">
        <v>16961718.8985218</v>
      </c>
      <c r="C130">
        <v>4114301.5910970299</v>
      </c>
      <c r="D130">
        <v>5359651.8616348496</v>
      </c>
      <c r="E130">
        <v>4091327.7464004401</v>
      </c>
      <c r="F130">
        <v>290563.45056892198</v>
      </c>
      <c r="G130">
        <v>3105874.2488205601</v>
      </c>
    </row>
    <row r="131" spans="1:7">
      <c r="A131">
        <v>130</v>
      </c>
      <c r="B131">
        <v>16949199.531401899</v>
      </c>
      <c r="C131">
        <v>4096797.74544938</v>
      </c>
      <c r="D131">
        <v>5362334.9528441401</v>
      </c>
      <c r="E131">
        <v>4090846.3306834502</v>
      </c>
      <c r="F131">
        <v>292344.15581475903</v>
      </c>
      <c r="G131">
        <v>3106876.3466101699</v>
      </c>
    </row>
    <row r="132" spans="1:7">
      <c r="A132">
        <v>131</v>
      </c>
      <c r="B132">
        <v>16938085.753850698</v>
      </c>
      <c r="C132">
        <v>4081095.5511319302</v>
      </c>
      <c r="D132">
        <v>5364704.6995467804</v>
      </c>
      <c r="E132">
        <v>4090367.9823253402</v>
      </c>
      <c r="F132">
        <v>294112.77260527201</v>
      </c>
      <c r="G132">
        <v>3107804.7482413398</v>
      </c>
    </row>
    <row r="133" spans="1:7">
      <c r="A133">
        <v>132</v>
      </c>
      <c r="B133">
        <v>16926799.678227399</v>
      </c>
      <c r="C133">
        <v>4064972.4381194599</v>
      </c>
      <c r="D133">
        <v>5367558.3834434999</v>
      </c>
      <c r="E133">
        <v>4089849.42228651</v>
      </c>
      <c r="F133">
        <v>295607.969153938</v>
      </c>
      <c r="G133">
        <v>3108811.4652239699</v>
      </c>
    </row>
    <row r="134" spans="1:7">
      <c r="A134">
        <v>133</v>
      </c>
      <c r="B134">
        <v>16914823.704739299</v>
      </c>
      <c r="C134">
        <v>4047687.3238735502</v>
      </c>
      <c r="D134">
        <v>5370584.8113239296</v>
      </c>
      <c r="E134">
        <v>4089293.2410547598</v>
      </c>
      <c r="F134">
        <v>297335.14188300201</v>
      </c>
      <c r="G134">
        <v>3109923.1866040602</v>
      </c>
    </row>
    <row r="135" spans="1:7">
      <c r="A135">
        <v>134</v>
      </c>
      <c r="B135">
        <v>16903444.325461101</v>
      </c>
      <c r="C135">
        <v>4031014.0190258799</v>
      </c>
      <c r="D135">
        <v>5373278.2027081298</v>
      </c>
      <c r="E135">
        <v>4088846.9080969198</v>
      </c>
      <c r="F135">
        <v>299305.711445152</v>
      </c>
      <c r="G135">
        <v>3110999.4841849799</v>
      </c>
    </row>
    <row r="136" spans="1:7">
      <c r="A136">
        <v>135</v>
      </c>
      <c r="B136">
        <v>16893506.760001101</v>
      </c>
      <c r="C136">
        <v>4016688.72389356</v>
      </c>
      <c r="D136">
        <v>5375646.9871277995</v>
      </c>
      <c r="E136">
        <v>4088424.4050854398</v>
      </c>
      <c r="F136">
        <v>300808.48469291301</v>
      </c>
      <c r="G136">
        <v>3111938.1592013701</v>
      </c>
    </row>
    <row r="137" spans="1:7">
      <c r="A137">
        <v>136</v>
      </c>
      <c r="B137">
        <v>16881807.687316999</v>
      </c>
      <c r="C137">
        <v>3999037.2029417302</v>
      </c>
      <c r="D137">
        <v>5378838.4375235001</v>
      </c>
      <c r="E137">
        <v>4087901.9983556401</v>
      </c>
      <c r="F137">
        <v>302825.43465284503</v>
      </c>
      <c r="G137">
        <v>3113204.6138433102</v>
      </c>
    </row>
    <row r="138" spans="1:7">
      <c r="A138">
        <v>137</v>
      </c>
      <c r="B138">
        <v>16870006.936774999</v>
      </c>
      <c r="C138">
        <v>3981563.7197597702</v>
      </c>
      <c r="D138">
        <v>5381737.1918913303</v>
      </c>
      <c r="E138">
        <v>4087396.1676578</v>
      </c>
      <c r="F138">
        <v>304935.54465441202</v>
      </c>
      <c r="G138">
        <v>3114374.3128117002</v>
      </c>
    </row>
    <row r="139" spans="1:7">
      <c r="A139">
        <v>138</v>
      </c>
      <c r="B139">
        <v>16860155.641153399</v>
      </c>
      <c r="C139">
        <v>3965937.5647921599</v>
      </c>
      <c r="D139">
        <v>5384804.9557041898</v>
      </c>
      <c r="E139">
        <v>4086929.8164530401</v>
      </c>
      <c r="F139">
        <v>306870.43419033103</v>
      </c>
      <c r="G139">
        <v>3115612.8700137199</v>
      </c>
    </row>
    <row r="140" spans="1:7">
      <c r="A140">
        <v>139</v>
      </c>
      <c r="B140">
        <v>16849709.264986999</v>
      </c>
      <c r="C140">
        <v>3951065.3298632698</v>
      </c>
      <c r="D140">
        <v>5387071.49038711</v>
      </c>
      <c r="E140">
        <v>4086467.2965164301</v>
      </c>
      <c r="F140">
        <v>308587.18786516902</v>
      </c>
      <c r="G140">
        <v>3116517.9603550201</v>
      </c>
    </row>
    <row r="141" spans="1:7">
      <c r="A141">
        <v>140</v>
      </c>
      <c r="B141">
        <v>16839937.2779429</v>
      </c>
      <c r="C141">
        <v>3933089.25864782</v>
      </c>
      <c r="D141">
        <v>5391739.9308274398</v>
      </c>
      <c r="E141">
        <v>4085863.3911973801</v>
      </c>
      <c r="F141">
        <v>311052.7456049</v>
      </c>
      <c r="G141">
        <v>3118191.9516653498</v>
      </c>
    </row>
    <row r="142" spans="1:7">
      <c r="A142">
        <v>141</v>
      </c>
      <c r="B142">
        <v>16831260.462278999</v>
      </c>
      <c r="C142">
        <v>3920219.7494811602</v>
      </c>
      <c r="D142">
        <v>5393739.2861870397</v>
      </c>
      <c r="E142">
        <v>4085438.7299899398</v>
      </c>
      <c r="F142">
        <v>312730.87039027998</v>
      </c>
      <c r="G142">
        <v>3119131.8262305902</v>
      </c>
    </row>
    <row r="143" spans="1:7">
      <c r="A143">
        <v>142</v>
      </c>
      <c r="B143">
        <v>16821399.9730861</v>
      </c>
      <c r="C143">
        <v>3904540.44406919</v>
      </c>
      <c r="D143">
        <v>5396666.0833877204</v>
      </c>
      <c r="E143">
        <v>4084932.9474950298</v>
      </c>
      <c r="F143">
        <v>314859.37790485797</v>
      </c>
      <c r="G143">
        <v>3120401.1202293402</v>
      </c>
    </row>
    <row r="144" spans="1:7">
      <c r="A144">
        <v>143</v>
      </c>
      <c r="B144">
        <v>16811280.027125899</v>
      </c>
      <c r="C144">
        <v>3888883.2020881101</v>
      </c>
      <c r="D144">
        <v>5399644.3038198799</v>
      </c>
      <c r="E144">
        <v>4084483.4568880401</v>
      </c>
      <c r="F144">
        <v>316686.47879349597</v>
      </c>
      <c r="G144">
        <v>3121582.5855363901</v>
      </c>
    </row>
    <row r="145" spans="1:7">
      <c r="A145">
        <v>144</v>
      </c>
      <c r="B145">
        <v>16801899.272951301</v>
      </c>
      <c r="C145">
        <v>3872938.85646878</v>
      </c>
      <c r="D145">
        <v>5402578.3591157403</v>
      </c>
      <c r="E145">
        <v>4084050.6733754599</v>
      </c>
      <c r="F145">
        <v>319364.98682841001</v>
      </c>
      <c r="G145">
        <v>3122966.3971628798</v>
      </c>
    </row>
    <row r="146" spans="1:7">
      <c r="A146">
        <v>145</v>
      </c>
      <c r="B146">
        <v>16792464.421505801</v>
      </c>
      <c r="C146">
        <v>3856760.2836076198</v>
      </c>
      <c r="D146">
        <v>5405667.4671238102</v>
      </c>
      <c r="E146">
        <v>4083612.1320066699</v>
      </c>
      <c r="F146">
        <v>322040.32910687302</v>
      </c>
      <c r="G146">
        <v>3124384.2096608202</v>
      </c>
    </row>
    <row r="147" spans="1:7">
      <c r="A147">
        <v>146</v>
      </c>
      <c r="B147">
        <v>16783461.5893378</v>
      </c>
      <c r="C147">
        <v>3843214.3956831601</v>
      </c>
      <c r="D147">
        <v>5408359.7847552104</v>
      </c>
      <c r="E147">
        <v>4083118.6964369202</v>
      </c>
      <c r="F147">
        <v>323399.93935039197</v>
      </c>
      <c r="G147">
        <v>3125368.7731120801</v>
      </c>
    </row>
    <row r="148" spans="1:7">
      <c r="A148">
        <v>147</v>
      </c>
      <c r="B148">
        <v>16774738.560622999</v>
      </c>
      <c r="C148">
        <v>3828202.2967951102</v>
      </c>
      <c r="D148">
        <v>5411432.0167871304</v>
      </c>
      <c r="E148">
        <v>4082638.39539521</v>
      </c>
      <c r="F148">
        <v>325805.063716401</v>
      </c>
      <c r="G148">
        <v>3126660.7879291899</v>
      </c>
    </row>
    <row r="149" spans="1:7">
      <c r="A149">
        <v>148</v>
      </c>
      <c r="B149">
        <v>16764770.2149838</v>
      </c>
      <c r="C149">
        <v>3810792.7913263799</v>
      </c>
      <c r="D149">
        <v>5415311.0810889499</v>
      </c>
      <c r="E149">
        <v>4082061.98466748</v>
      </c>
      <c r="F149">
        <v>328328.80819262099</v>
      </c>
      <c r="G149">
        <v>3128275.5497084102</v>
      </c>
    </row>
    <row r="150" spans="1:7">
      <c r="A150">
        <v>149</v>
      </c>
      <c r="B150">
        <v>16758102.997678</v>
      </c>
      <c r="C150">
        <v>3796773.3311450598</v>
      </c>
      <c r="D150">
        <v>5418299.4688837603</v>
      </c>
      <c r="E150">
        <v>4081647.5295059001</v>
      </c>
      <c r="F150">
        <v>331547.05223269702</v>
      </c>
      <c r="G150">
        <v>3129835.6159105902</v>
      </c>
    </row>
    <row r="151" spans="1:7">
      <c r="A151">
        <v>150</v>
      </c>
      <c r="B151">
        <v>16750209.828516399</v>
      </c>
      <c r="C151">
        <v>3783547.8582416298</v>
      </c>
      <c r="D151">
        <v>5420956.46012899</v>
      </c>
      <c r="E151">
        <v>4081213.1586669101</v>
      </c>
      <c r="F151">
        <v>333539.33071795601</v>
      </c>
      <c r="G151">
        <v>3130953.0207609301</v>
      </c>
    </row>
    <row r="152" spans="1:7">
      <c r="A152">
        <v>151</v>
      </c>
      <c r="B152">
        <v>16742208.828780999</v>
      </c>
      <c r="C152">
        <v>3767018.8476788201</v>
      </c>
      <c r="D152">
        <v>5425228.7239194596</v>
      </c>
      <c r="E152">
        <v>4080696.6747582802</v>
      </c>
      <c r="F152">
        <v>336441.43116775702</v>
      </c>
      <c r="G152">
        <v>3132823.1512566898</v>
      </c>
    </row>
    <row r="153" spans="1:7">
      <c r="A153">
        <v>152</v>
      </c>
      <c r="B153">
        <v>16734183.481541701</v>
      </c>
      <c r="C153">
        <v>3756545.0032686102</v>
      </c>
      <c r="D153">
        <v>5425969.7277239198</v>
      </c>
      <c r="E153">
        <v>4080422.7221506801</v>
      </c>
      <c r="F153">
        <v>337809.87347802101</v>
      </c>
      <c r="G153">
        <v>3133436.1549204201</v>
      </c>
    </row>
    <row r="154" spans="1:7">
      <c r="A154">
        <v>153</v>
      </c>
      <c r="B154">
        <v>16727124.771901799</v>
      </c>
      <c r="C154">
        <v>3743453.5660631298</v>
      </c>
      <c r="D154">
        <v>5429149.58144008</v>
      </c>
      <c r="E154">
        <v>4080046.4408236002</v>
      </c>
      <c r="F154">
        <v>339800.70490058302</v>
      </c>
      <c r="G154">
        <v>3134674.4786744001</v>
      </c>
    </row>
    <row r="155" spans="1:7">
      <c r="A155">
        <v>154</v>
      </c>
      <c r="B155">
        <v>16719005.5383332</v>
      </c>
      <c r="C155">
        <v>3728760.1442951998</v>
      </c>
      <c r="D155">
        <v>5432380.18367563</v>
      </c>
      <c r="E155">
        <v>4079615.3587536002</v>
      </c>
      <c r="F155">
        <v>342197.46560805402</v>
      </c>
      <c r="G155">
        <v>3136052.3860007501</v>
      </c>
    </row>
    <row r="156" spans="1:7">
      <c r="A156">
        <v>155</v>
      </c>
      <c r="B156">
        <v>16710377.5262722</v>
      </c>
      <c r="C156">
        <v>3712540.3481013598</v>
      </c>
      <c r="D156">
        <v>5436104.6053828504</v>
      </c>
      <c r="E156">
        <v>4079058.0382863898</v>
      </c>
      <c r="F156">
        <v>344973.78276080202</v>
      </c>
      <c r="G156">
        <v>3137700.75174079</v>
      </c>
    </row>
    <row r="157" spans="1:7">
      <c r="A157">
        <v>156</v>
      </c>
      <c r="B157">
        <v>16701982.1032391</v>
      </c>
      <c r="C157">
        <v>3697871.8122879998</v>
      </c>
      <c r="D157">
        <v>5439443.0146362297</v>
      </c>
      <c r="E157">
        <v>4078532.8688355298</v>
      </c>
      <c r="F157">
        <v>347052.238131702</v>
      </c>
      <c r="G157">
        <v>3139082.1693475898</v>
      </c>
    </row>
    <row r="158" spans="1:7">
      <c r="A158">
        <v>157</v>
      </c>
      <c r="B158">
        <v>16695696.469911501</v>
      </c>
      <c r="C158">
        <v>3681895.2301296801</v>
      </c>
      <c r="D158">
        <v>5443462.2795767002</v>
      </c>
      <c r="E158">
        <v>4078082.3383351499</v>
      </c>
      <c r="F158">
        <v>351063.89701831801</v>
      </c>
      <c r="G158">
        <v>3141192.7248516702</v>
      </c>
    </row>
    <row r="159" spans="1:7">
      <c r="A159">
        <v>158</v>
      </c>
      <c r="B159">
        <v>16688517.7908627</v>
      </c>
      <c r="C159">
        <v>3669929.19597058</v>
      </c>
      <c r="D159">
        <v>5446079.3918486703</v>
      </c>
      <c r="E159">
        <v>4077684.4712574799</v>
      </c>
      <c r="F159">
        <v>352511.02816396399</v>
      </c>
      <c r="G159">
        <v>3142313.7036220301</v>
      </c>
    </row>
    <row r="160" spans="1:7">
      <c r="A160">
        <v>159</v>
      </c>
      <c r="B160">
        <v>16680259.235185601</v>
      </c>
      <c r="C160">
        <v>3654935.0296707102</v>
      </c>
      <c r="D160">
        <v>5449274.4525255198</v>
      </c>
      <c r="E160">
        <v>4077206.73595449</v>
      </c>
      <c r="F160">
        <v>355068.29752893298</v>
      </c>
      <c r="G160">
        <v>3143774.7195059401</v>
      </c>
    </row>
    <row r="161" spans="1:7">
      <c r="A161">
        <v>160</v>
      </c>
      <c r="B161">
        <v>16674612.5203238</v>
      </c>
      <c r="C161">
        <v>3639489.7413202501</v>
      </c>
      <c r="D161">
        <v>5453077.5353840599</v>
      </c>
      <c r="E161">
        <v>4076813.9082836001</v>
      </c>
      <c r="F161">
        <v>359311.90866399498</v>
      </c>
      <c r="G161">
        <v>3145919.4266719101</v>
      </c>
    </row>
    <row r="162" spans="1:7">
      <c r="A162">
        <v>161</v>
      </c>
      <c r="B162">
        <v>16667319.764272001</v>
      </c>
      <c r="C162">
        <v>3632644.4293830302</v>
      </c>
      <c r="D162">
        <v>5454139.4223272596</v>
      </c>
      <c r="E162">
        <v>4076534.2412366699</v>
      </c>
      <c r="F162">
        <v>358148.493429658</v>
      </c>
      <c r="G162">
        <v>3145853.17789543</v>
      </c>
    </row>
    <row r="163" spans="1:7">
      <c r="A163">
        <v>162</v>
      </c>
      <c r="B163">
        <v>16660052.9298186</v>
      </c>
      <c r="C163">
        <v>3620447.2234602501</v>
      </c>
      <c r="D163">
        <v>5457048.4718990503</v>
      </c>
      <c r="E163">
        <v>4076110.1685742</v>
      </c>
      <c r="F163">
        <v>359457.59369381302</v>
      </c>
      <c r="G163">
        <v>3146989.4721912402</v>
      </c>
    </row>
    <row r="164" spans="1:7">
      <c r="A164">
        <v>163</v>
      </c>
      <c r="B164">
        <v>16652009.2971959</v>
      </c>
      <c r="C164">
        <v>3610611.4557751101</v>
      </c>
      <c r="D164">
        <v>5458473.8172159204</v>
      </c>
      <c r="E164">
        <v>4075735.8770573102</v>
      </c>
      <c r="F164">
        <v>359819.19386281201</v>
      </c>
      <c r="G164">
        <v>3147368.9532847898</v>
      </c>
    </row>
    <row r="165" spans="1:7">
      <c r="A165">
        <v>164</v>
      </c>
      <c r="B165">
        <v>16644477.540168701</v>
      </c>
      <c r="C165">
        <v>3595493.31944024</v>
      </c>
      <c r="D165">
        <v>5463052.3431656901</v>
      </c>
      <c r="E165">
        <v>4075150.2609609901</v>
      </c>
      <c r="F165">
        <v>361817.96764212998</v>
      </c>
      <c r="G165">
        <v>3148963.6489595901</v>
      </c>
    </row>
    <row r="166" spans="1:7">
      <c r="A166">
        <v>165</v>
      </c>
      <c r="B166">
        <v>16637743.143955801</v>
      </c>
      <c r="C166">
        <v>3585692.0486314199</v>
      </c>
      <c r="D166">
        <v>5464725.1037207898</v>
      </c>
      <c r="E166">
        <v>4074756.3478975701</v>
      </c>
      <c r="F166">
        <v>362836.94308361597</v>
      </c>
      <c r="G166">
        <v>3149732.7006224198</v>
      </c>
    </row>
    <row r="167" spans="1:7">
      <c r="A167">
        <v>166</v>
      </c>
      <c r="B167">
        <v>16630034.0629471</v>
      </c>
      <c r="C167">
        <v>3574091.1524012201</v>
      </c>
      <c r="D167">
        <v>5467096.53366479</v>
      </c>
      <c r="E167">
        <v>4074301.89295479</v>
      </c>
      <c r="F167">
        <v>363878.43889228901</v>
      </c>
      <c r="G167">
        <v>3150666.04503403</v>
      </c>
    </row>
    <row r="168" spans="1:7">
      <c r="A168">
        <v>167</v>
      </c>
      <c r="B168">
        <v>16621710.868239</v>
      </c>
      <c r="C168">
        <v>3561822.2209233898</v>
      </c>
      <c r="D168">
        <v>5469537.3081610696</v>
      </c>
      <c r="E168">
        <v>4073890.7096034298</v>
      </c>
      <c r="F168">
        <v>364891.66090672201</v>
      </c>
      <c r="G168">
        <v>3151568.9686444202</v>
      </c>
    </row>
    <row r="169" spans="1:7">
      <c r="A169">
        <v>168</v>
      </c>
      <c r="B169">
        <v>16613354.729468901</v>
      </c>
      <c r="C169">
        <v>3550524.8508843598</v>
      </c>
      <c r="D169">
        <v>5471684.0619130498</v>
      </c>
      <c r="E169">
        <v>4073478.2432655902</v>
      </c>
      <c r="F169">
        <v>365423.30394288799</v>
      </c>
      <c r="G169">
        <v>3152244.2694630199</v>
      </c>
    </row>
    <row r="170" spans="1:7">
      <c r="A170">
        <v>169</v>
      </c>
      <c r="B170">
        <v>16604993.6684749</v>
      </c>
      <c r="C170">
        <v>3536717.1514651901</v>
      </c>
      <c r="D170">
        <v>5474785.21056276</v>
      </c>
      <c r="E170">
        <v>4073001.6515927501</v>
      </c>
      <c r="F170">
        <v>367001.28229595098</v>
      </c>
      <c r="G170">
        <v>3153488.3725582398</v>
      </c>
    </row>
    <row r="171" spans="1:7">
      <c r="A171">
        <v>170</v>
      </c>
      <c r="B171">
        <v>16597518.437947599</v>
      </c>
      <c r="C171">
        <v>3521523.9280637698</v>
      </c>
      <c r="D171">
        <v>5479305.6073540896</v>
      </c>
      <c r="E171">
        <v>4072436.5967361</v>
      </c>
      <c r="F171">
        <v>369061.69921044301</v>
      </c>
      <c r="G171">
        <v>3155190.6065832502</v>
      </c>
    </row>
    <row r="172" spans="1:7">
      <c r="A172">
        <v>171</v>
      </c>
      <c r="B172">
        <v>16589858.7919452</v>
      </c>
      <c r="C172">
        <v>3509268.1880164398</v>
      </c>
      <c r="D172">
        <v>5481872.0951062199</v>
      </c>
      <c r="E172">
        <v>4072006.28781251</v>
      </c>
      <c r="F172">
        <v>370538.68235275598</v>
      </c>
      <c r="G172">
        <v>3156173.5386573002</v>
      </c>
    </row>
    <row r="173" spans="1:7">
      <c r="A173">
        <v>172</v>
      </c>
      <c r="B173">
        <v>16581802.5732405</v>
      </c>
      <c r="C173">
        <v>3498965.66792981</v>
      </c>
      <c r="D173">
        <v>5483941.7157145999</v>
      </c>
      <c r="E173">
        <v>4071580.2758936598</v>
      </c>
      <c r="F173">
        <v>370588.68195165298</v>
      </c>
      <c r="G173">
        <v>3156726.2317508198</v>
      </c>
    </row>
    <row r="174" spans="1:7">
      <c r="A174">
        <v>173</v>
      </c>
      <c r="B174">
        <v>16574916.6146063</v>
      </c>
      <c r="C174">
        <v>3484676.4044673298</v>
      </c>
      <c r="D174">
        <v>5487633.2099321997</v>
      </c>
      <c r="E174">
        <v>4071109.6100237402</v>
      </c>
      <c r="F174">
        <v>373086.25193388597</v>
      </c>
      <c r="G174">
        <v>3158411.1382491202</v>
      </c>
    </row>
    <row r="175" spans="1:7">
      <c r="A175">
        <v>174</v>
      </c>
      <c r="B175">
        <v>16567502.6774184</v>
      </c>
      <c r="C175">
        <v>3470103.4140162701</v>
      </c>
      <c r="D175">
        <v>5491058.9190291502</v>
      </c>
      <c r="E175">
        <v>4070613.1951967198</v>
      </c>
      <c r="F175">
        <v>375715.26461209799</v>
      </c>
      <c r="G175">
        <v>3160011.8845641799</v>
      </c>
    </row>
    <row r="176" spans="1:7">
      <c r="A176">
        <v>175</v>
      </c>
      <c r="B176">
        <v>16560132.4913907</v>
      </c>
      <c r="C176">
        <v>3459796.6327170799</v>
      </c>
      <c r="D176">
        <v>5493011.8336843196</v>
      </c>
      <c r="E176">
        <v>4070233.25622747</v>
      </c>
      <c r="F176">
        <v>376423.05193939002</v>
      </c>
      <c r="G176">
        <v>3160667.71682245</v>
      </c>
    </row>
    <row r="177" spans="1:7">
      <c r="A177">
        <v>176</v>
      </c>
      <c r="B177">
        <v>16552493.0939481</v>
      </c>
      <c r="C177">
        <v>3448132.9736039601</v>
      </c>
      <c r="D177">
        <v>5495366.2272957498</v>
      </c>
      <c r="E177">
        <v>4069840.9338228698</v>
      </c>
      <c r="F177">
        <v>377481.99295463302</v>
      </c>
      <c r="G177">
        <v>3161670.9662709399</v>
      </c>
    </row>
    <row r="178" spans="1:7">
      <c r="A178">
        <v>177</v>
      </c>
      <c r="B178">
        <v>16545518.022727899</v>
      </c>
      <c r="C178">
        <v>3433672.9210245102</v>
      </c>
      <c r="D178">
        <v>5499687.9660970299</v>
      </c>
      <c r="E178">
        <v>4069281.0805185302</v>
      </c>
      <c r="F178">
        <v>379542.58400345698</v>
      </c>
      <c r="G178">
        <v>3163333.4710844099</v>
      </c>
    </row>
    <row r="179" spans="1:7">
      <c r="A179">
        <v>178</v>
      </c>
      <c r="B179">
        <v>16539741.624803999</v>
      </c>
      <c r="C179">
        <v>3423310.28085321</v>
      </c>
      <c r="D179">
        <v>5502697.4209022196</v>
      </c>
      <c r="E179">
        <v>4068942.56431012</v>
      </c>
      <c r="F179">
        <v>380509.57953957701</v>
      </c>
      <c r="G179">
        <v>3164281.7791988701</v>
      </c>
    </row>
    <row r="180" spans="1:7">
      <c r="A180">
        <v>179</v>
      </c>
      <c r="B180">
        <v>16533247.6178871</v>
      </c>
      <c r="C180">
        <v>3412153.9507900202</v>
      </c>
      <c r="D180">
        <v>5505522.8269509599</v>
      </c>
      <c r="E180">
        <v>4068568.2079647202</v>
      </c>
      <c r="F180">
        <v>381724.37628208799</v>
      </c>
      <c r="G180">
        <v>3165278.2558992598</v>
      </c>
    </row>
    <row r="181" spans="1:7">
      <c r="A181">
        <v>180</v>
      </c>
      <c r="B181">
        <v>16526110.6915465</v>
      </c>
      <c r="C181">
        <v>3399708.2784664999</v>
      </c>
      <c r="D181">
        <v>5508721.4959493903</v>
      </c>
      <c r="E181">
        <v>4068062.7870554002</v>
      </c>
      <c r="F181">
        <v>383132.10774138302</v>
      </c>
      <c r="G181">
        <v>3166486.0223337901</v>
      </c>
    </row>
    <row r="182" spans="1:7">
      <c r="A182">
        <v>181</v>
      </c>
      <c r="B182">
        <v>16518572.022719299</v>
      </c>
      <c r="C182">
        <v>3388333.4878806998</v>
      </c>
      <c r="D182">
        <v>5511022.46461026</v>
      </c>
      <c r="E182">
        <v>4067636.5995264198</v>
      </c>
      <c r="F182">
        <v>384181.86088991998</v>
      </c>
      <c r="G182">
        <v>3167397.6098120399</v>
      </c>
    </row>
    <row r="183" spans="1:7">
      <c r="A183">
        <v>182</v>
      </c>
      <c r="B183">
        <v>16512195.334724501</v>
      </c>
      <c r="C183">
        <v>3371989.8307354199</v>
      </c>
      <c r="D183">
        <v>5515473.1874631504</v>
      </c>
      <c r="E183">
        <v>4067137.5847308999</v>
      </c>
      <c r="F183">
        <v>387974.78255532298</v>
      </c>
      <c r="G183">
        <v>3169619.9492397201</v>
      </c>
    </row>
    <row r="184" spans="1:7">
      <c r="A184">
        <v>183</v>
      </c>
      <c r="B184">
        <v>16505522.6177077</v>
      </c>
      <c r="C184">
        <v>3360422.3017657399</v>
      </c>
      <c r="D184">
        <v>5518490.2288038703</v>
      </c>
      <c r="E184">
        <v>4066697.56289637</v>
      </c>
      <c r="F184">
        <v>389067.33266529802</v>
      </c>
      <c r="G184">
        <v>3170845.1915764501</v>
      </c>
    </row>
    <row r="185" spans="1:7">
      <c r="A185">
        <v>184</v>
      </c>
      <c r="B185">
        <v>16498497.6523504</v>
      </c>
      <c r="C185">
        <v>3348375.6150398399</v>
      </c>
      <c r="D185">
        <v>5521378.6804279899</v>
      </c>
      <c r="E185">
        <v>4066256.9967779401</v>
      </c>
      <c r="F185">
        <v>390503.15186278097</v>
      </c>
      <c r="G185">
        <v>3171983.2082419</v>
      </c>
    </row>
    <row r="186" spans="1:7">
      <c r="A186">
        <v>185</v>
      </c>
      <c r="B186">
        <v>16491970.313036701</v>
      </c>
      <c r="C186">
        <v>3339508.8724680902</v>
      </c>
      <c r="D186">
        <v>5523527.5742217898</v>
      </c>
      <c r="E186">
        <v>4065895.5460982402</v>
      </c>
      <c r="F186">
        <v>390456.19963400398</v>
      </c>
      <c r="G186">
        <v>3172582.1206145999</v>
      </c>
    </row>
    <row r="187" spans="1:7">
      <c r="A187">
        <v>186</v>
      </c>
      <c r="B187">
        <v>16485710.250974</v>
      </c>
      <c r="C187">
        <v>3326256.3574947501</v>
      </c>
      <c r="D187">
        <v>5527341.5423119403</v>
      </c>
      <c r="E187">
        <v>4065413.2222216502</v>
      </c>
      <c r="F187">
        <v>392467.46351457603</v>
      </c>
      <c r="G187">
        <v>3174231.6654310701</v>
      </c>
    </row>
    <row r="188" spans="1:7">
      <c r="A188">
        <v>187</v>
      </c>
      <c r="B188">
        <v>16478862.3262491</v>
      </c>
      <c r="C188">
        <v>3313202.5627878802</v>
      </c>
      <c r="D188">
        <v>5530999.6659155702</v>
      </c>
      <c r="E188">
        <v>4064893.8220714401</v>
      </c>
      <c r="F188">
        <v>394205.75990467297</v>
      </c>
      <c r="G188">
        <v>3175560.5155695402</v>
      </c>
    </row>
    <row r="189" spans="1:7">
      <c r="A189">
        <v>188</v>
      </c>
      <c r="B189">
        <v>16472610.174763899</v>
      </c>
      <c r="C189">
        <v>3304390.4261492002</v>
      </c>
      <c r="D189">
        <v>5532489.0657193596</v>
      </c>
      <c r="E189">
        <v>4064593.5282708202</v>
      </c>
      <c r="F189">
        <v>394930.67608971201</v>
      </c>
      <c r="G189">
        <v>3176206.4785348098</v>
      </c>
    </row>
    <row r="190" spans="1:7">
      <c r="A190">
        <v>189</v>
      </c>
      <c r="B190">
        <v>16467110.986595299</v>
      </c>
      <c r="C190">
        <v>3295294.85616716</v>
      </c>
      <c r="D190">
        <v>5534245.3316469798</v>
      </c>
      <c r="E190">
        <v>4064212.3824907001</v>
      </c>
      <c r="F190">
        <v>396205.81877762399</v>
      </c>
      <c r="G190">
        <v>3177152.5975128501</v>
      </c>
    </row>
    <row r="191" spans="1:7">
      <c r="A191">
        <v>190</v>
      </c>
      <c r="B191">
        <v>16461068.473076601</v>
      </c>
      <c r="C191">
        <v>3284403.0618134202</v>
      </c>
      <c r="D191">
        <v>5536912.3162367996</v>
      </c>
      <c r="E191">
        <v>4063769.1679648999</v>
      </c>
      <c r="F191">
        <v>397618.32132119802</v>
      </c>
      <c r="G191">
        <v>3178365.6057402501</v>
      </c>
    </row>
    <row r="192" spans="1:7">
      <c r="A192">
        <v>191</v>
      </c>
      <c r="B192">
        <v>16454926.8738552</v>
      </c>
      <c r="C192">
        <v>3272755.3305028998</v>
      </c>
      <c r="D192">
        <v>5539889.7686603703</v>
      </c>
      <c r="E192">
        <v>4063373.4887778498</v>
      </c>
      <c r="F192">
        <v>399240.81399270502</v>
      </c>
      <c r="G192">
        <v>3179667.4719213801</v>
      </c>
    </row>
    <row r="193" spans="1:7">
      <c r="A193">
        <v>192</v>
      </c>
      <c r="B193">
        <v>16448548.0939741</v>
      </c>
      <c r="C193">
        <v>3258458.44983296</v>
      </c>
      <c r="D193">
        <v>5544305.2948715799</v>
      </c>
      <c r="E193">
        <v>4062833.1082093101</v>
      </c>
      <c r="F193">
        <v>401473.41824917798</v>
      </c>
      <c r="G193">
        <v>3181477.8228110801</v>
      </c>
    </row>
    <row r="194" spans="1:7">
      <c r="A194">
        <v>193</v>
      </c>
      <c r="B194">
        <v>16444851.8031424</v>
      </c>
      <c r="C194">
        <v>3254094.1277504</v>
      </c>
      <c r="D194">
        <v>5544357.5357719501</v>
      </c>
      <c r="E194">
        <v>4062748.67707359</v>
      </c>
      <c r="F194">
        <v>401747.32977539499</v>
      </c>
      <c r="G194">
        <v>3181904.1327710198</v>
      </c>
    </row>
    <row r="195" spans="1:7">
      <c r="A195">
        <v>194</v>
      </c>
      <c r="B195">
        <v>16440590.5896233</v>
      </c>
      <c r="C195">
        <v>3251598.9613299002</v>
      </c>
      <c r="D195">
        <v>5544800.0231613796</v>
      </c>
      <c r="E195">
        <v>4062501.46253683</v>
      </c>
      <c r="F195">
        <v>400085.862776138</v>
      </c>
      <c r="G195">
        <v>3181604.2798190601</v>
      </c>
    </row>
    <row r="196" spans="1:7">
      <c r="A196">
        <v>195</v>
      </c>
      <c r="B196">
        <v>16435174.5805023</v>
      </c>
      <c r="C196">
        <v>3241323.6549300398</v>
      </c>
      <c r="D196">
        <v>5547321.8224419504</v>
      </c>
      <c r="E196">
        <v>4062125.6682667201</v>
      </c>
      <c r="F196">
        <v>401834.62212076498</v>
      </c>
      <c r="G196">
        <v>3182568.8127428102</v>
      </c>
    </row>
    <row r="197" spans="1:7">
      <c r="A197">
        <v>196</v>
      </c>
      <c r="B197">
        <v>16429171.695373399</v>
      </c>
      <c r="C197">
        <v>3228863.4220620701</v>
      </c>
      <c r="D197">
        <v>5550857.8973009204</v>
      </c>
      <c r="E197">
        <v>4061645.5756487101</v>
      </c>
      <c r="F197">
        <v>403711.58471831097</v>
      </c>
      <c r="G197">
        <v>3184093.2156434301</v>
      </c>
    </row>
    <row r="198" spans="1:7">
      <c r="A198">
        <v>197</v>
      </c>
      <c r="B198">
        <v>16423542.374623001</v>
      </c>
      <c r="C198">
        <v>3214141.4370329902</v>
      </c>
      <c r="D198">
        <v>5555027.8443363504</v>
      </c>
      <c r="E198">
        <v>4061124.38299924</v>
      </c>
      <c r="F198">
        <v>407130.042218599</v>
      </c>
      <c r="G198">
        <v>3186118.6680358001</v>
      </c>
    </row>
    <row r="199" spans="1:7">
      <c r="A199">
        <v>198</v>
      </c>
      <c r="B199">
        <v>16417902.0272588</v>
      </c>
      <c r="C199">
        <v>3204287.53506801</v>
      </c>
      <c r="D199">
        <v>5557371.4583977098</v>
      </c>
      <c r="E199">
        <v>4060740.7236970402</v>
      </c>
      <c r="F199">
        <v>408466.35392110603</v>
      </c>
      <c r="G199">
        <v>3187035.9561749399</v>
      </c>
    </row>
    <row r="200" spans="1:7">
      <c r="A200">
        <v>199</v>
      </c>
      <c r="B200">
        <v>16411870.8808749</v>
      </c>
      <c r="C200">
        <v>3189970.67157475</v>
      </c>
      <c r="D200">
        <v>5561696.9739646604</v>
      </c>
      <c r="E200">
        <v>4060201.77698466</v>
      </c>
      <c r="F200">
        <v>411026.338422951</v>
      </c>
      <c r="G200">
        <v>3188975.1199279102</v>
      </c>
    </row>
    <row r="201" spans="1:7">
      <c r="A201">
        <v>200</v>
      </c>
      <c r="B201">
        <v>16406660.880300499</v>
      </c>
      <c r="C201">
        <v>3182245.9204658102</v>
      </c>
      <c r="D201">
        <v>5562758.3132021902</v>
      </c>
      <c r="E201">
        <v>4059923.74481051</v>
      </c>
      <c r="F201">
        <v>412024.67451280297</v>
      </c>
      <c r="G201">
        <v>3189708.2273091399</v>
      </c>
    </row>
    <row r="202" spans="1:7">
      <c r="A202">
        <v>201</v>
      </c>
      <c r="B202">
        <v>16402056.0997945</v>
      </c>
      <c r="C202">
        <v>3170565.7015772001</v>
      </c>
      <c r="D202">
        <v>5566743.3421287499</v>
      </c>
      <c r="E202">
        <v>4059521.7943934398</v>
      </c>
      <c r="F202">
        <v>413992.83271419402</v>
      </c>
      <c r="G202">
        <v>3191232.4289808702</v>
      </c>
    </row>
    <row r="203" spans="1:7">
      <c r="A203">
        <v>202</v>
      </c>
      <c r="B203">
        <v>16397131.507786701</v>
      </c>
      <c r="C203">
        <v>3159012.5927202902</v>
      </c>
      <c r="D203">
        <v>5570216.0059020799</v>
      </c>
      <c r="E203">
        <v>4059117.24850837</v>
      </c>
      <c r="F203">
        <v>416100.79339733598</v>
      </c>
      <c r="G203">
        <v>3192684.8672586</v>
      </c>
    </row>
    <row r="204" spans="1:7">
      <c r="A204">
        <v>203</v>
      </c>
      <c r="B204">
        <v>16391753.586414199</v>
      </c>
      <c r="C204">
        <v>3147633.9539395999</v>
      </c>
      <c r="D204">
        <v>5573436.7961069103</v>
      </c>
      <c r="E204">
        <v>4058629.99705642</v>
      </c>
      <c r="F204">
        <v>417970.28350651299</v>
      </c>
      <c r="G204">
        <v>3194082.55580479</v>
      </c>
    </row>
    <row r="205" spans="1:7">
      <c r="A205">
        <v>204</v>
      </c>
      <c r="B205">
        <v>16386338.075217299</v>
      </c>
      <c r="C205">
        <v>3135654.5602030898</v>
      </c>
      <c r="D205">
        <v>5577055.5180845102</v>
      </c>
      <c r="E205">
        <v>4058113.4343220401</v>
      </c>
      <c r="F205">
        <v>420038.86441966501</v>
      </c>
      <c r="G205">
        <v>3195475.6981879598</v>
      </c>
    </row>
    <row r="206" spans="1:7">
      <c r="A206">
        <v>205</v>
      </c>
      <c r="B206">
        <v>16382459.336011101</v>
      </c>
      <c r="C206">
        <v>3119965.62461134</v>
      </c>
      <c r="D206">
        <v>5581953.42599528</v>
      </c>
      <c r="E206">
        <v>4057632.2503805999</v>
      </c>
      <c r="F206">
        <v>424797.44064288202</v>
      </c>
      <c r="G206">
        <v>3198110.5943809799</v>
      </c>
    </row>
    <row r="207" spans="1:7">
      <c r="A207">
        <v>206</v>
      </c>
      <c r="B207">
        <v>16377660.3309559</v>
      </c>
      <c r="C207">
        <v>3109014.0728514902</v>
      </c>
      <c r="D207">
        <v>5585429.56236987</v>
      </c>
      <c r="E207">
        <v>4057165.6124613099</v>
      </c>
      <c r="F207">
        <v>426342.57739918702</v>
      </c>
      <c r="G207">
        <v>3199708.5058740498</v>
      </c>
    </row>
    <row r="208" spans="1:7">
      <c r="A208">
        <v>207</v>
      </c>
      <c r="B208">
        <v>16372655.9421631</v>
      </c>
      <c r="C208">
        <v>3098184.0194322099</v>
      </c>
      <c r="D208">
        <v>5588593.67125104</v>
      </c>
      <c r="E208">
        <v>4056720.4328841902</v>
      </c>
      <c r="F208">
        <v>428156.94365279499</v>
      </c>
      <c r="G208">
        <v>3201000.8749428899</v>
      </c>
    </row>
    <row r="209" spans="1:7">
      <c r="A209">
        <v>208</v>
      </c>
      <c r="B209">
        <v>16367741.2352989</v>
      </c>
      <c r="C209">
        <v>3091896.5704764002</v>
      </c>
      <c r="D209">
        <v>5590296.7657723203</v>
      </c>
      <c r="E209">
        <v>4056402.0430109799</v>
      </c>
      <c r="F209">
        <v>427725.01059206203</v>
      </c>
      <c r="G209">
        <v>3201420.8454471901</v>
      </c>
    </row>
    <row r="210" spans="1:7">
      <c r="A210">
        <v>209</v>
      </c>
      <c r="B210">
        <v>16363422.6183022</v>
      </c>
      <c r="C210">
        <v>3079994.6089929799</v>
      </c>
      <c r="D210">
        <v>5594394.4327906398</v>
      </c>
      <c r="E210">
        <v>4055915.3699627202</v>
      </c>
      <c r="F210">
        <v>429855.37873949698</v>
      </c>
      <c r="G210">
        <v>3203262.82781639</v>
      </c>
    </row>
    <row r="211" spans="1:7">
      <c r="A211">
        <v>210</v>
      </c>
      <c r="B211">
        <v>16358160.851576701</v>
      </c>
      <c r="C211">
        <v>3071629.1582182301</v>
      </c>
      <c r="D211">
        <v>5596434.8127348199</v>
      </c>
      <c r="E211">
        <v>4055537.5133213</v>
      </c>
      <c r="F211">
        <v>430619.49677451199</v>
      </c>
      <c r="G211">
        <v>3203939.8705278598</v>
      </c>
    </row>
    <row r="212" spans="1:7">
      <c r="A212">
        <v>211</v>
      </c>
      <c r="B212">
        <v>16353409.0988435</v>
      </c>
      <c r="C212">
        <v>3059543.6091803601</v>
      </c>
      <c r="D212">
        <v>5600050.4277580604</v>
      </c>
      <c r="E212">
        <v>4055103.43192347</v>
      </c>
      <c r="F212">
        <v>432982.11070882197</v>
      </c>
      <c r="G212">
        <v>3205729.5192728001</v>
      </c>
    </row>
    <row r="213" spans="1:7">
      <c r="A213">
        <v>212</v>
      </c>
      <c r="B213">
        <v>16349111.2055436</v>
      </c>
      <c r="C213">
        <v>3047089.2384707001</v>
      </c>
      <c r="D213">
        <v>5605055.3258260498</v>
      </c>
      <c r="E213">
        <v>4054547.4642593702</v>
      </c>
      <c r="F213">
        <v>435028.43431382801</v>
      </c>
      <c r="G213">
        <v>3207390.74267369</v>
      </c>
    </row>
    <row r="214" spans="1:7">
      <c r="A214">
        <v>213</v>
      </c>
      <c r="B214">
        <v>16344950.4460497</v>
      </c>
      <c r="C214">
        <v>3041239.6699179099</v>
      </c>
      <c r="D214">
        <v>5606012.2239678102</v>
      </c>
      <c r="E214">
        <v>4054218.0892824801</v>
      </c>
      <c r="F214">
        <v>435590.978882931</v>
      </c>
      <c r="G214">
        <v>3207889.4839985198</v>
      </c>
    </row>
    <row r="215" spans="1:7">
      <c r="A215">
        <v>214</v>
      </c>
      <c r="B215">
        <v>16340253.584615299</v>
      </c>
      <c r="C215">
        <v>3033487.79160742</v>
      </c>
      <c r="D215">
        <v>5608026.87238668</v>
      </c>
      <c r="E215">
        <v>4053809.5971953301</v>
      </c>
      <c r="F215">
        <v>436245.602389067</v>
      </c>
      <c r="G215">
        <v>3208683.7210367601</v>
      </c>
    </row>
    <row r="216" spans="1:7">
      <c r="A216">
        <v>215</v>
      </c>
      <c r="B216">
        <v>16335511.7072961</v>
      </c>
      <c r="C216">
        <v>3023824.3436193299</v>
      </c>
      <c r="D216">
        <v>5610952.5245895702</v>
      </c>
      <c r="E216">
        <v>4053393.44392394</v>
      </c>
      <c r="F216">
        <v>437513.74842604401</v>
      </c>
      <c r="G216">
        <v>3209827.6467372598</v>
      </c>
    </row>
    <row r="217" spans="1:7">
      <c r="A217">
        <v>216</v>
      </c>
      <c r="B217">
        <v>16331163.320544699</v>
      </c>
      <c r="C217">
        <v>3018671.1744836601</v>
      </c>
      <c r="D217">
        <v>5612336.0895042801</v>
      </c>
      <c r="E217">
        <v>4053065.2663626801</v>
      </c>
      <c r="F217">
        <v>436930.18179598002</v>
      </c>
      <c r="G217">
        <v>3210160.6083980501</v>
      </c>
    </row>
    <row r="218" spans="1:7">
      <c r="A218">
        <v>217</v>
      </c>
      <c r="B218">
        <v>16326697.7966315</v>
      </c>
      <c r="C218">
        <v>3010441.2602848001</v>
      </c>
      <c r="D218">
        <v>5614466.9800378904</v>
      </c>
      <c r="E218">
        <v>4052708.9411435099</v>
      </c>
      <c r="F218">
        <v>438232.31269784202</v>
      </c>
      <c r="G218">
        <v>3210848.3024674202</v>
      </c>
    </row>
    <row r="219" spans="1:7">
      <c r="A219">
        <v>218</v>
      </c>
      <c r="B219">
        <v>16321941.219131</v>
      </c>
      <c r="C219">
        <v>3000727.7332047699</v>
      </c>
      <c r="D219">
        <v>5617315.5991545096</v>
      </c>
      <c r="E219">
        <v>4052273.1704206802</v>
      </c>
      <c r="F219">
        <v>439568.34604352101</v>
      </c>
      <c r="G219">
        <v>3212056.37030752</v>
      </c>
    </row>
    <row r="220" spans="1:7">
      <c r="A220">
        <v>219</v>
      </c>
      <c r="B220">
        <v>16317404.0714001</v>
      </c>
      <c r="C220">
        <v>2987764.21954516</v>
      </c>
      <c r="D220">
        <v>5621329.9700178504</v>
      </c>
      <c r="E220">
        <v>4051749.0653723599</v>
      </c>
      <c r="F220">
        <v>442632.64496985101</v>
      </c>
      <c r="G220">
        <v>3213928.1714949198</v>
      </c>
    </row>
    <row r="221" spans="1:7">
      <c r="A221">
        <v>220</v>
      </c>
      <c r="B221">
        <v>16313157.097615199</v>
      </c>
      <c r="C221">
        <v>2981482.2500327602</v>
      </c>
      <c r="D221">
        <v>5622661.5847431002</v>
      </c>
      <c r="E221">
        <v>4051447.2059725602</v>
      </c>
      <c r="F221">
        <v>443223.02269687603</v>
      </c>
      <c r="G221">
        <v>3214343.0341698499</v>
      </c>
    </row>
    <row r="222" spans="1:7">
      <c r="A222">
        <v>221</v>
      </c>
      <c r="B222">
        <v>16308465.158810301</v>
      </c>
      <c r="C222">
        <v>2969307.77152524</v>
      </c>
      <c r="D222">
        <v>5626673.3245084099</v>
      </c>
      <c r="E222">
        <v>4050924.4266741402</v>
      </c>
      <c r="F222">
        <v>445427.42251210002</v>
      </c>
      <c r="G222">
        <v>3216132.2135904101</v>
      </c>
    </row>
    <row r="223" spans="1:7">
      <c r="A223">
        <v>222</v>
      </c>
      <c r="B223">
        <v>16303895.225181101</v>
      </c>
      <c r="C223">
        <v>2962239.3465239499</v>
      </c>
      <c r="D223">
        <v>5628695.1564933499</v>
      </c>
      <c r="E223">
        <v>4050513.8117188201</v>
      </c>
      <c r="F223">
        <v>445818.29813146801</v>
      </c>
      <c r="G223">
        <v>3216628.6123134699</v>
      </c>
    </row>
    <row r="224" spans="1:7">
      <c r="A224">
        <v>223</v>
      </c>
      <c r="B224">
        <v>16299545.095444901</v>
      </c>
      <c r="C224">
        <v>2956529.5820259298</v>
      </c>
      <c r="D224">
        <v>5629333.7136940397</v>
      </c>
      <c r="E224">
        <v>4050240.8954851599</v>
      </c>
      <c r="F224">
        <v>446313.66950839799</v>
      </c>
      <c r="G224">
        <v>3217127.2347313901</v>
      </c>
    </row>
    <row r="225" spans="1:7">
      <c r="A225">
        <v>224</v>
      </c>
      <c r="B225">
        <v>16295685.195497699</v>
      </c>
      <c r="C225">
        <v>2946301.1793979402</v>
      </c>
      <c r="D225">
        <v>5633067.4429842103</v>
      </c>
      <c r="E225">
        <v>4049817.3078698502</v>
      </c>
      <c r="F225">
        <v>447981.63635242003</v>
      </c>
      <c r="G225">
        <v>3218517.6288932702</v>
      </c>
    </row>
    <row r="226" spans="1:7">
      <c r="A226">
        <v>225</v>
      </c>
      <c r="B226">
        <v>16291717.8998503</v>
      </c>
      <c r="C226">
        <v>2936872.67972703</v>
      </c>
      <c r="D226">
        <v>5636013.9454161199</v>
      </c>
      <c r="E226">
        <v>4049417.2040627399</v>
      </c>
      <c r="F226">
        <v>449670.932085159</v>
      </c>
      <c r="G226">
        <v>3219743.1385592399</v>
      </c>
    </row>
    <row r="227" spans="1:7">
      <c r="A227">
        <v>226</v>
      </c>
      <c r="B227">
        <v>16287479.9763088</v>
      </c>
      <c r="C227">
        <v>2929525.4314521798</v>
      </c>
      <c r="D227">
        <v>5637847.8783177398</v>
      </c>
      <c r="E227">
        <v>4049018.87100353</v>
      </c>
      <c r="F227">
        <v>450553.78469313798</v>
      </c>
      <c r="G227">
        <v>3220534.01084226</v>
      </c>
    </row>
    <row r="228" spans="1:7">
      <c r="A228">
        <v>227</v>
      </c>
      <c r="B228">
        <v>16283634.511778001</v>
      </c>
      <c r="C228">
        <v>2918036.3173603201</v>
      </c>
      <c r="D228">
        <v>5641258.6501559597</v>
      </c>
      <c r="E228">
        <v>4048558.7969966899</v>
      </c>
      <c r="F228">
        <v>453550.97308090801</v>
      </c>
      <c r="G228">
        <v>3222229.7741841502</v>
      </c>
    </row>
    <row r="229" spans="1:7">
      <c r="A229">
        <v>228</v>
      </c>
      <c r="B229">
        <v>16279686.2527343</v>
      </c>
      <c r="C229">
        <v>2909579.37692622</v>
      </c>
      <c r="D229">
        <v>5643875.3112725196</v>
      </c>
      <c r="E229">
        <v>4048124.3662045998</v>
      </c>
      <c r="F229">
        <v>454569.01059032098</v>
      </c>
      <c r="G229">
        <v>3223538.1877406701</v>
      </c>
    </row>
    <row r="230" spans="1:7">
      <c r="A230">
        <v>229</v>
      </c>
      <c r="B230">
        <v>16275669.236196</v>
      </c>
      <c r="C230">
        <v>2901353.4969957499</v>
      </c>
      <c r="D230">
        <v>5646270.0697913002</v>
      </c>
      <c r="E230">
        <v>4047708.7675188598</v>
      </c>
      <c r="F230">
        <v>455820.19954840798</v>
      </c>
      <c r="G230">
        <v>3224516.7023416702</v>
      </c>
    </row>
    <row r="231" spans="1:7">
      <c r="A231">
        <v>230</v>
      </c>
      <c r="B231">
        <v>16271848.7432163</v>
      </c>
      <c r="C231">
        <v>2898023.44257583</v>
      </c>
      <c r="D231">
        <v>5646905.3480134904</v>
      </c>
      <c r="E231">
        <v>4047448.7223542701</v>
      </c>
      <c r="F231">
        <v>454858.16272794799</v>
      </c>
      <c r="G231">
        <v>3224613.06754477</v>
      </c>
    </row>
    <row r="232" spans="1:7">
      <c r="A232">
        <v>231</v>
      </c>
      <c r="B232">
        <v>16268407.3688349</v>
      </c>
      <c r="C232">
        <v>2888120.1428455901</v>
      </c>
      <c r="D232">
        <v>5650415.75246906</v>
      </c>
      <c r="E232">
        <v>4046982.9497423898</v>
      </c>
      <c r="F232">
        <v>456628.53551494901</v>
      </c>
      <c r="G232">
        <v>3226259.98826293</v>
      </c>
    </row>
    <row r="233" spans="1:7">
      <c r="A233">
        <v>232</v>
      </c>
      <c r="B233">
        <v>16264369.759080701</v>
      </c>
      <c r="C233">
        <v>2882690.8889540499</v>
      </c>
      <c r="D233">
        <v>5651479.7454601303</v>
      </c>
      <c r="E233">
        <v>4046655.5977616999</v>
      </c>
      <c r="F233">
        <v>456893.86741375801</v>
      </c>
      <c r="G233">
        <v>3226649.6594910999</v>
      </c>
    </row>
    <row r="234" spans="1:7">
      <c r="A234">
        <v>233</v>
      </c>
      <c r="B234">
        <v>16260590.327150401</v>
      </c>
      <c r="C234">
        <v>2872054.0624624202</v>
      </c>
      <c r="D234">
        <v>5654697.1008067699</v>
      </c>
      <c r="E234">
        <v>4046220.4755196599</v>
      </c>
      <c r="F234">
        <v>459143.41369919397</v>
      </c>
      <c r="G234">
        <v>3228475.2746623401</v>
      </c>
    </row>
    <row r="235" spans="1:7">
      <c r="A235">
        <v>234</v>
      </c>
      <c r="B235">
        <v>16257123.749001</v>
      </c>
      <c r="C235">
        <v>2860870.23484017</v>
      </c>
      <c r="D235">
        <v>5659289.6408467898</v>
      </c>
      <c r="E235">
        <v>4045671.5125596598</v>
      </c>
      <c r="F235">
        <v>461129.82383961597</v>
      </c>
      <c r="G235">
        <v>3230162.53691477</v>
      </c>
    </row>
    <row r="236" spans="1:7">
      <c r="A236">
        <v>235</v>
      </c>
      <c r="B236">
        <v>16253910.160627401</v>
      </c>
      <c r="C236">
        <v>2857158.3138687699</v>
      </c>
      <c r="D236">
        <v>5659426.4952514796</v>
      </c>
      <c r="E236">
        <v>4045398.6625562799</v>
      </c>
      <c r="F236">
        <v>461394.585732962</v>
      </c>
      <c r="G236">
        <v>3230532.1032179198</v>
      </c>
    </row>
    <row r="237" spans="1:7">
      <c r="A237">
        <v>236</v>
      </c>
      <c r="B237">
        <v>16250432.6004455</v>
      </c>
      <c r="C237">
        <v>2851775.0414377502</v>
      </c>
      <c r="D237">
        <v>5660656.1030604402</v>
      </c>
      <c r="E237">
        <v>4045052.6807602602</v>
      </c>
      <c r="F237">
        <v>461745.81548026198</v>
      </c>
      <c r="G237">
        <v>3231202.9597068299</v>
      </c>
    </row>
    <row r="238" spans="1:7">
      <c r="A238">
        <v>237</v>
      </c>
      <c r="B238">
        <v>16247006.0620628</v>
      </c>
      <c r="C238">
        <v>2843369.9134645099</v>
      </c>
      <c r="D238">
        <v>5663326.2736549396</v>
      </c>
      <c r="E238">
        <v>4044650.2013462498</v>
      </c>
      <c r="F238">
        <v>463128.29194903403</v>
      </c>
      <c r="G238">
        <v>3232531.3816480399</v>
      </c>
    </row>
    <row r="239" spans="1:7">
      <c r="A239">
        <v>238</v>
      </c>
      <c r="B239">
        <v>16244141.4853661</v>
      </c>
      <c r="C239">
        <v>2841262.6124998601</v>
      </c>
      <c r="D239">
        <v>5663848.8574244604</v>
      </c>
      <c r="E239">
        <v>4044395.6376086301</v>
      </c>
      <c r="F239">
        <v>461970.02341475099</v>
      </c>
      <c r="G239">
        <v>3232664.3544183699</v>
      </c>
    </row>
    <row r="240" spans="1:7">
      <c r="A240">
        <v>239</v>
      </c>
      <c r="B240">
        <v>16241086.163359599</v>
      </c>
      <c r="C240">
        <v>2835365.27433682</v>
      </c>
      <c r="D240">
        <v>5665311.8953277897</v>
      </c>
      <c r="E240">
        <v>4044101.73349636</v>
      </c>
      <c r="F240">
        <v>463054.93203906802</v>
      </c>
      <c r="G240">
        <v>3233252.32815954</v>
      </c>
    </row>
    <row r="241" spans="1:7">
      <c r="A241">
        <v>240</v>
      </c>
      <c r="B241">
        <v>16238064.6765153</v>
      </c>
      <c r="C241">
        <v>2828442.6439391999</v>
      </c>
      <c r="D241">
        <v>5667292.6770674596</v>
      </c>
      <c r="E241">
        <v>4043747.2713095001</v>
      </c>
      <c r="F241">
        <v>464110.35273297701</v>
      </c>
      <c r="G241">
        <v>3234471.7314661201</v>
      </c>
    </row>
    <row r="242" spans="1:7">
      <c r="A242">
        <v>241</v>
      </c>
      <c r="B242">
        <v>16235221.5633738</v>
      </c>
      <c r="C242">
        <v>2816703.0952716102</v>
      </c>
      <c r="D242">
        <v>5671108.7768126205</v>
      </c>
      <c r="E242">
        <v>4043257.8504578699</v>
      </c>
      <c r="F242">
        <v>467609.92507058597</v>
      </c>
      <c r="G242">
        <v>3236541.9157610699</v>
      </c>
    </row>
    <row r="243" spans="1:7">
      <c r="A243">
        <v>242</v>
      </c>
      <c r="B243">
        <v>16233256.4932016</v>
      </c>
      <c r="C243">
        <v>2814361.5296977698</v>
      </c>
      <c r="D243">
        <v>5671155.9993168497</v>
      </c>
      <c r="E243">
        <v>4043094.2672928101</v>
      </c>
      <c r="F243">
        <v>467863.03279170598</v>
      </c>
      <c r="G243">
        <v>3236781.66410243</v>
      </c>
    </row>
    <row r="244" spans="1:7">
      <c r="A244">
        <v>243</v>
      </c>
      <c r="B244">
        <v>16230459.5608062</v>
      </c>
      <c r="C244">
        <v>2802162.0219444898</v>
      </c>
      <c r="D244">
        <v>5675726.9007029999</v>
      </c>
      <c r="E244">
        <v>4042554.6352969198</v>
      </c>
      <c r="F244">
        <v>470764.78741622</v>
      </c>
      <c r="G244">
        <v>3239251.2154455399</v>
      </c>
    </row>
    <row r="245" spans="1:7">
      <c r="A245">
        <v>244</v>
      </c>
      <c r="B245">
        <v>16227761.7342877</v>
      </c>
      <c r="C245">
        <v>2798773.0329275099</v>
      </c>
      <c r="D245">
        <v>5676782.2318114601</v>
      </c>
      <c r="E245">
        <v>4042228.4387452099</v>
      </c>
      <c r="F245">
        <v>470535.628875667</v>
      </c>
      <c r="G245">
        <v>3239442.4019278502</v>
      </c>
    </row>
    <row r="246" spans="1:7">
      <c r="A246">
        <v>245</v>
      </c>
      <c r="B246">
        <v>16225458.002329901</v>
      </c>
      <c r="C246">
        <v>2797284.5099031902</v>
      </c>
      <c r="D246">
        <v>5675786.71572972</v>
      </c>
      <c r="E246">
        <v>4042100.8995105298</v>
      </c>
      <c r="F246">
        <v>470542.66182351002</v>
      </c>
      <c r="G246">
        <v>3239743.2153629102</v>
      </c>
    </row>
    <row r="247" spans="1:7">
      <c r="A247">
        <v>246</v>
      </c>
      <c r="B247">
        <v>16223609.1908677</v>
      </c>
      <c r="C247">
        <v>2788066.9696855801</v>
      </c>
      <c r="D247">
        <v>5679857.0155287301</v>
      </c>
      <c r="E247">
        <v>4041704.4423787901</v>
      </c>
      <c r="F247">
        <v>472492.164646786</v>
      </c>
      <c r="G247">
        <v>3241488.5986277899</v>
      </c>
    </row>
    <row r="248" spans="1:7">
      <c r="A248">
        <v>247</v>
      </c>
      <c r="B248">
        <v>16221730.7084776</v>
      </c>
      <c r="C248">
        <v>2779451.7659898102</v>
      </c>
      <c r="D248">
        <v>5683038.5409804303</v>
      </c>
      <c r="E248">
        <v>4041323.3878140999</v>
      </c>
      <c r="F248">
        <v>474698.80267098697</v>
      </c>
      <c r="G248">
        <v>3243218.2110222601</v>
      </c>
    </row>
    <row r="249" spans="1:7">
      <c r="A249">
        <v>248</v>
      </c>
      <c r="B249">
        <v>16219431.7610674</v>
      </c>
      <c r="C249">
        <v>2775121.4277324299</v>
      </c>
      <c r="D249">
        <v>5684114.4800295001</v>
      </c>
      <c r="E249">
        <v>4041016.8858293002</v>
      </c>
      <c r="F249">
        <v>475290.64398981299</v>
      </c>
      <c r="G249">
        <v>3243888.32348633</v>
      </c>
    </row>
    <row r="250" spans="1:7">
      <c r="A250">
        <v>249</v>
      </c>
      <c r="B250">
        <v>16218529.448122701</v>
      </c>
      <c r="C250">
        <v>2764796.19503594</v>
      </c>
      <c r="D250">
        <v>5687620.9363529198</v>
      </c>
      <c r="E250">
        <v>4040624.2190760002</v>
      </c>
      <c r="F250">
        <v>479348.04852738499</v>
      </c>
      <c r="G250">
        <v>3246140.0491304202</v>
      </c>
    </row>
    <row r="251" spans="1:7">
      <c r="A251">
        <v>250</v>
      </c>
      <c r="B251">
        <v>16216694.589945</v>
      </c>
      <c r="C251">
        <v>2759657.7333968398</v>
      </c>
      <c r="D251">
        <v>5689487.1217369298</v>
      </c>
      <c r="E251">
        <v>4040282.5134280901</v>
      </c>
      <c r="F251">
        <v>479786.65127581498</v>
      </c>
      <c r="G251">
        <v>3247480.5701073599</v>
      </c>
    </row>
    <row r="252" spans="1:7">
      <c r="A252">
        <v>251</v>
      </c>
      <c r="B252">
        <v>16214591.7643696</v>
      </c>
      <c r="C252">
        <v>2755368.1791665698</v>
      </c>
      <c r="D252">
        <v>5690940.2751464397</v>
      </c>
      <c r="E252">
        <v>4039984.5146805798</v>
      </c>
      <c r="F252">
        <v>480262.72716734698</v>
      </c>
      <c r="G252">
        <v>3248036.06820868</v>
      </c>
    </row>
    <row r="253" spans="1:7">
      <c r="A253">
        <v>252</v>
      </c>
      <c r="B253">
        <v>16213120.2664716</v>
      </c>
      <c r="C253">
        <v>2756899.9735102602</v>
      </c>
      <c r="D253">
        <v>5690338.3599631498</v>
      </c>
      <c r="E253">
        <v>4039855.33663311</v>
      </c>
      <c r="F253">
        <v>478165.251292667</v>
      </c>
      <c r="G253">
        <v>3247861.3450724198</v>
      </c>
    </row>
    <row r="254" spans="1:7">
      <c r="A254">
        <v>253</v>
      </c>
      <c r="B254">
        <v>16211353.421114299</v>
      </c>
      <c r="C254">
        <v>2751037.3732526698</v>
      </c>
      <c r="D254">
        <v>5692889.9232600797</v>
      </c>
      <c r="E254">
        <v>4039560.9240661501</v>
      </c>
      <c r="F254">
        <v>479057.63759389601</v>
      </c>
      <c r="G254">
        <v>3248807.5629414902</v>
      </c>
    </row>
    <row r="255" spans="1:7">
      <c r="A255">
        <v>254</v>
      </c>
      <c r="B255">
        <v>16209502.1372169</v>
      </c>
      <c r="C255">
        <v>2750833.8538452098</v>
      </c>
      <c r="D255">
        <v>5692485.8903350104</v>
      </c>
      <c r="E255">
        <v>4039384.3779884502</v>
      </c>
      <c r="F255">
        <v>478234.65367549099</v>
      </c>
      <c r="G255">
        <v>3248563.3613726902</v>
      </c>
    </row>
    <row r="256" spans="1:7">
      <c r="A256">
        <v>255</v>
      </c>
      <c r="B256">
        <v>16207894.5457555</v>
      </c>
      <c r="C256">
        <v>2741317.8255484598</v>
      </c>
      <c r="D256">
        <v>5695903.0535094496</v>
      </c>
      <c r="E256">
        <v>4038986.40263309</v>
      </c>
      <c r="F256">
        <v>480822.40246365097</v>
      </c>
      <c r="G256">
        <v>3250864.86160082</v>
      </c>
    </row>
    <row r="257" spans="1:7">
      <c r="A257">
        <v>256</v>
      </c>
      <c r="B257">
        <v>16206237.1589061</v>
      </c>
      <c r="C257">
        <v>2731355.06667095</v>
      </c>
      <c r="D257">
        <v>5701078.13192295</v>
      </c>
      <c r="E257">
        <v>4038461.0856080302</v>
      </c>
      <c r="F257">
        <v>482744.71697187203</v>
      </c>
      <c r="G257">
        <v>3252598.1577323498</v>
      </c>
    </row>
    <row r="258" spans="1:7">
      <c r="A258">
        <v>257</v>
      </c>
      <c r="B258">
        <v>16204777.1716858</v>
      </c>
      <c r="C258">
        <v>2730969.4749404299</v>
      </c>
      <c r="D258">
        <v>5700512.1747818897</v>
      </c>
      <c r="E258">
        <v>4038299.0104950899</v>
      </c>
      <c r="F258">
        <v>482411.54394379602</v>
      </c>
      <c r="G258">
        <v>3252584.96752459</v>
      </c>
    </row>
    <row r="259" spans="1:7">
      <c r="A259">
        <v>258</v>
      </c>
      <c r="B259">
        <v>16202952.476343</v>
      </c>
      <c r="C259">
        <v>2729682.5593274501</v>
      </c>
      <c r="D259">
        <v>5700862.1035748897</v>
      </c>
      <c r="E259">
        <v>4038079.75802967</v>
      </c>
      <c r="F259">
        <v>481739.865401802</v>
      </c>
      <c r="G259">
        <v>3252588.19000916</v>
      </c>
    </row>
    <row r="260" spans="1:7">
      <c r="A260">
        <v>259</v>
      </c>
      <c r="B260">
        <v>16201144.153289599</v>
      </c>
      <c r="C260">
        <v>2723019.3923053201</v>
      </c>
      <c r="D260">
        <v>5703718.3329179296</v>
      </c>
      <c r="E260">
        <v>4037662.4275781899</v>
      </c>
      <c r="F260">
        <v>482777.46668763802</v>
      </c>
      <c r="G260">
        <v>3253966.5338004902</v>
      </c>
    </row>
    <row r="261" spans="1:7">
      <c r="A261">
        <v>260</v>
      </c>
      <c r="B261">
        <v>16200241.533858901</v>
      </c>
      <c r="C261">
        <v>2722889.3045421802</v>
      </c>
      <c r="D261">
        <v>5704074.1708162902</v>
      </c>
      <c r="E261">
        <v>4037468.9205245199</v>
      </c>
      <c r="F261">
        <v>481511.60348251002</v>
      </c>
      <c r="G261">
        <v>3254297.5344933998</v>
      </c>
    </row>
    <row r="262" spans="1:7">
      <c r="A262">
        <v>261</v>
      </c>
      <c r="B262">
        <v>16200816.7898666</v>
      </c>
      <c r="C262">
        <v>2729108.0851052902</v>
      </c>
      <c r="D262">
        <v>5702479.2137844702</v>
      </c>
      <c r="E262">
        <v>4037586.31235652</v>
      </c>
      <c r="F262">
        <v>478646.50880144699</v>
      </c>
      <c r="G262">
        <v>3252996.6698189299</v>
      </c>
    </row>
    <row r="263" spans="1:7">
      <c r="A263">
        <v>262</v>
      </c>
      <c r="B263">
        <v>16200148.3535937</v>
      </c>
      <c r="C263">
        <v>2724836.3519283598</v>
      </c>
      <c r="D263">
        <v>5703306.4807571797</v>
      </c>
      <c r="E263">
        <v>4037533.122893</v>
      </c>
      <c r="F263">
        <v>480815.506484668</v>
      </c>
      <c r="G263">
        <v>3253656.8915304998</v>
      </c>
    </row>
    <row r="264" spans="1:7">
      <c r="A264">
        <v>263</v>
      </c>
      <c r="B264">
        <v>16197929.8750202</v>
      </c>
      <c r="C264">
        <v>2714881.9545348901</v>
      </c>
      <c r="D264">
        <v>5706762.5153357703</v>
      </c>
      <c r="E264">
        <v>4037097.6519668102</v>
      </c>
      <c r="F264">
        <v>483901.81168542698</v>
      </c>
      <c r="G264">
        <v>3255285.94149727</v>
      </c>
    </row>
    <row r="265" spans="1:7">
      <c r="A265">
        <v>264</v>
      </c>
      <c r="B265">
        <v>16196750.2687217</v>
      </c>
      <c r="C265">
        <v>2708481.5280446499</v>
      </c>
      <c r="D265">
        <v>5708796.9625496697</v>
      </c>
      <c r="E265">
        <v>4036740.9465445802</v>
      </c>
      <c r="F265">
        <v>486028.69200585998</v>
      </c>
      <c r="G265">
        <v>3256702.13957689</v>
      </c>
    </row>
    <row r="266" spans="1:7">
      <c r="A266">
        <v>265</v>
      </c>
      <c r="B266">
        <v>16195729.593165901</v>
      </c>
      <c r="C266">
        <v>2695276.1997434599</v>
      </c>
      <c r="D266">
        <v>5714439.9133487903</v>
      </c>
      <c r="E266">
        <v>4036229.4459586502</v>
      </c>
      <c r="F266">
        <v>490254.40566662198</v>
      </c>
      <c r="G266">
        <v>3259529.6284483601</v>
      </c>
    </row>
    <row r="267" spans="1:7">
      <c r="A267">
        <v>266</v>
      </c>
      <c r="B267">
        <v>16194782.0454659</v>
      </c>
      <c r="C267">
        <v>2696114.4585454301</v>
      </c>
      <c r="D267">
        <v>5714317.4784474196</v>
      </c>
      <c r="E267">
        <v>4036116.3171983901</v>
      </c>
      <c r="F267">
        <v>489552.86847349798</v>
      </c>
      <c r="G267">
        <v>3258680.92280115</v>
      </c>
    </row>
    <row r="268" spans="1:7">
      <c r="A268">
        <v>267</v>
      </c>
      <c r="B268">
        <v>16194114.6439384</v>
      </c>
      <c r="C268">
        <v>2697112.4281406701</v>
      </c>
      <c r="D268">
        <v>5712416.0387963904</v>
      </c>
      <c r="E268">
        <v>4036131.9758515898</v>
      </c>
      <c r="F268">
        <v>489811.73529245099</v>
      </c>
      <c r="G268">
        <v>3258642.4658572702</v>
      </c>
    </row>
    <row r="269" spans="1:7">
      <c r="A269">
        <v>268</v>
      </c>
      <c r="B269">
        <v>16193596.127573401</v>
      </c>
      <c r="C269">
        <v>2688302.9055310301</v>
      </c>
      <c r="D269">
        <v>5716814.5656355601</v>
      </c>
      <c r="E269">
        <v>4035799.7446133201</v>
      </c>
      <c r="F269">
        <v>492307.87499615498</v>
      </c>
      <c r="G269">
        <v>3260371.0367973498</v>
      </c>
    </row>
    <row r="270" spans="1:7">
      <c r="A270">
        <v>269</v>
      </c>
      <c r="B270">
        <v>16193410.933079399</v>
      </c>
      <c r="C270">
        <v>2684869.4964769399</v>
      </c>
      <c r="D270">
        <v>5718330.0968774902</v>
      </c>
      <c r="E270">
        <v>4035671.9595258301</v>
      </c>
      <c r="F270">
        <v>493314.72153834498</v>
      </c>
      <c r="G270">
        <v>3261224.6586607499</v>
      </c>
    </row>
    <row r="271" spans="1:7">
      <c r="A271">
        <v>270</v>
      </c>
      <c r="B271">
        <v>16193071.943862099</v>
      </c>
      <c r="C271">
        <v>2676488.8180112499</v>
      </c>
      <c r="D271">
        <v>5721712.3775806902</v>
      </c>
      <c r="E271">
        <v>4035327.1843490801</v>
      </c>
      <c r="F271">
        <v>496649.48087382602</v>
      </c>
      <c r="G271">
        <v>3262894.0830472698</v>
      </c>
    </row>
    <row r="272" spans="1:7">
      <c r="A272">
        <v>271</v>
      </c>
      <c r="B272">
        <v>16194345.3975477</v>
      </c>
      <c r="C272">
        <v>2671563.0917735901</v>
      </c>
      <c r="D272">
        <v>5723729.6279085297</v>
      </c>
      <c r="E272">
        <v>4035263.7825221801</v>
      </c>
      <c r="F272">
        <v>500074.01651520998</v>
      </c>
      <c r="G272">
        <v>3263714.87882814</v>
      </c>
    </row>
    <row r="273" spans="1:7">
      <c r="A273">
        <v>272</v>
      </c>
      <c r="B273">
        <v>16192576.910668699</v>
      </c>
      <c r="C273">
        <v>2679302.7296116701</v>
      </c>
      <c r="D273">
        <v>5720623.6117694704</v>
      </c>
      <c r="E273">
        <v>4035406.77955849</v>
      </c>
      <c r="F273">
        <v>495271.58879755699</v>
      </c>
      <c r="G273">
        <v>3261972.2009314899</v>
      </c>
    </row>
    <row r="274" spans="1:7">
      <c r="A274">
        <v>273</v>
      </c>
      <c r="B274">
        <v>16190652.823932201</v>
      </c>
      <c r="C274">
        <v>2681209.7227137298</v>
      </c>
      <c r="D274">
        <v>5720102.9830173496</v>
      </c>
      <c r="E274">
        <v>4035329.9159621</v>
      </c>
      <c r="F274">
        <v>492831.89808515401</v>
      </c>
      <c r="G274">
        <v>3261178.3041538498</v>
      </c>
    </row>
    <row r="275" spans="1:7">
      <c r="A275">
        <v>274</v>
      </c>
      <c r="B275">
        <v>16189058.5630126</v>
      </c>
      <c r="C275">
        <v>2681601.5605115001</v>
      </c>
      <c r="D275">
        <v>5720421.4511366803</v>
      </c>
      <c r="E275">
        <v>4035112.9972415399</v>
      </c>
      <c r="F275">
        <v>490874.36546629103</v>
      </c>
      <c r="G275">
        <v>3261048.1886565601</v>
      </c>
    </row>
    <row r="276" spans="1:7">
      <c r="A276">
        <v>275</v>
      </c>
      <c r="B276">
        <v>16188652.594338</v>
      </c>
      <c r="C276">
        <v>2683264.9721484799</v>
      </c>
      <c r="D276">
        <v>5720515.5981178395</v>
      </c>
      <c r="E276">
        <v>4035139.8901715102</v>
      </c>
      <c r="F276">
        <v>489307.55618535099</v>
      </c>
      <c r="G276">
        <v>3260424.57771484</v>
      </c>
    </row>
    <row r="277" spans="1:7">
      <c r="A277">
        <v>276</v>
      </c>
      <c r="B277">
        <v>16188762.1766214</v>
      </c>
      <c r="C277">
        <v>2688809.4339748598</v>
      </c>
      <c r="D277">
        <v>5718265.4471909804</v>
      </c>
      <c r="E277">
        <v>4035293.30741787</v>
      </c>
      <c r="F277">
        <v>487407.17625573801</v>
      </c>
      <c r="G277">
        <v>3258986.8117819098</v>
      </c>
    </row>
    <row r="278" spans="1:7">
      <c r="A278">
        <v>277</v>
      </c>
      <c r="B278">
        <v>16188716.4206586</v>
      </c>
      <c r="C278">
        <v>2687707.1308242199</v>
      </c>
      <c r="D278">
        <v>5718689.2559416099</v>
      </c>
      <c r="E278">
        <v>4035219.0302772899</v>
      </c>
      <c r="F278">
        <v>487263.19112760702</v>
      </c>
      <c r="G278">
        <v>3259837.81248787</v>
      </c>
    </row>
    <row r="279" spans="1:7">
      <c r="A279">
        <v>278</v>
      </c>
      <c r="B279">
        <v>16188725.3838818</v>
      </c>
      <c r="C279">
        <v>2679223.4698228901</v>
      </c>
      <c r="D279">
        <v>5723029.8623592397</v>
      </c>
      <c r="E279">
        <v>4034994.5792457899</v>
      </c>
      <c r="F279">
        <v>490299.26188342797</v>
      </c>
      <c r="G279">
        <v>3261178.21057049</v>
      </c>
    </row>
    <row r="280" spans="1:7">
      <c r="A280">
        <v>279</v>
      </c>
      <c r="B280">
        <v>16188800.095685299</v>
      </c>
      <c r="C280">
        <v>2684761.3908306202</v>
      </c>
      <c r="D280">
        <v>5720993.7508515203</v>
      </c>
      <c r="E280">
        <v>4035086.4365792801</v>
      </c>
      <c r="F280">
        <v>487947.96592228301</v>
      </c>
      <c r="G280">
        <v>3260010.5515015498</v>
      </c>
    </row>
    <row r="281" spans="1:7">
      <c r="A281">
        <v>280</v>
      </c>
      <c r="B281">
        <v>16188684.4264974</v>
      </c>
      <c r="C281">
        <v>2679901.0566083398</v>
      </c>
      <c r="D281">
        <v>5722031.4404937197</v>
      </c>
      <c r="E281">
        <v>4035031.6367509598</v>
      </c>
      <c r="F281">
        <v>490487.85352345498</v>
      </c>
      <c r="G281">
        <v>3261232.4391208701</v>
      </c>
    </row>
    <row r="282" spans="1:7">
      <c r="A282">
        <v>281</v>
      </c>
      <c r="B282">
        <v>16187611.5144853</v>
      </c>
      <c r="C282">
        <v>2680264.6991262701</v>
      </c>
      <c r="D282">
        <v>5721762.2427690402</v>
      </c>
      <c r="E282">
        <v>4034952.4179374399</v>
      </c>
      <c r="F282">
        <v>490038.826477202</v>
      </c>
      <c r="G282">
        <v>3260593.3281753398</v>
      </c>
    </row>
    <row r="283" spans="1:7">
      <c r="A283">
        <v>282</v>
      </c>
      <c r="B283">
        <v>16186532.5076965</v>
      </c>
      <c r="C283">
        <v>2671149.57162733</v>
      </c>
      <c r="D283">
        <v>5725363.42517599</v>
      </c>
      <c r="E283">
        <v>4034527.1893704701</v>
      </c>
      <c r="F283">
        <v>492750.43944954599</v>
      </c>
      <c r="G283">
        <v>3262741.8820731598</v>
      </c>
    </row>
    <row r="284" spans="1:7">
      <c r="A284">
        <v>283</v>
      </c>
      <c r="B284">
        <v>16186724.6558719</v>
      </c>
      <c r="C284">
        <v>2673655.6868753601</v>
      </c>
      <c r="D284">
        <v>5724694.7589158202</v>
      </c>
      <c r="E284">
        <v>4034540.2663450399</v>
      </c>
      <c r="F284">
        <v>491163.53893578099</v>
      </c>
      <c r="G284">
        <v>3262670.40479986</v>
      </c>
    </row>
    <row r="285" spans="1:7">
      <c r="A285">
        <v>284</v>
      </c>
      <c r="B285">
        <v>16186151.1219869</v>
      </c>
      <c r="C285">
        <v>2670384.2854780201</v>
      </c>
      <c r="D285">
        <v>5725747.60071305</v>
      </c>
      <c r="E285">
        <v>4034428.54654594</v>
      </c>
      <c r="F285">
        <v>492619.82488910097</v>
      </c>
      <c r="G285">
        <v>3262970.8643608298</v>
      </c>
    </row>
    <row r="286" spans="1:7">
      <c r="A286">
        <v>285</v>
      </c>
      <c r="B286">
        <v>16184913.1465855</v>
      </c>
      <c r="C286">
        <v>2661259.8046697499</v>
      </c>
      <c r="D286">
        <v>5729434.5143852802</v>
      </c>
      <c r="E286">
        <v>4033982.63207216</v>
      </c>
      <c r="F286">
        <v>495454.35649759602</v>
      </c>
      <c r="G286">
        <v>3264781.83896071</v>
      </c>
    </row>
    <row r="287" spans="1:7">
      <c r="A287">
        <v>286</v>
      </c>
      <c r="B287">
        <v>16183946.0424181</v>
      </c>
      <c r="C287">
        <v>2656045.5134157701</v>
      </c>
      <c r="D287">
        <v>5731772.6084681004</v>
      </c>
      <c r="E287">
        <v>4033638.2521441202</v>
      </c>
      <c r="F287">
        <v>496383.29663119098</v>
      </c>
      <c r="G287">
        <v>3266106.3717589001</v>
      </c>
    </row>
    <row r="288" spans="1:7">
      <c r="A288">
        <v>287</v>
      </c>
      <c r="B288">
        <v>16183617.291158199</v>
      </c>
      <c r="C288">
        <v>2649315.3006656501</v>
      </c>
      <c r="D288">
        <v>5733953.30535735</v>
      </c>
      <c r="E288">
        <v>4033314.8412428899</v>
      </c>
      <c r="F288">
        <v>499275.26495139097</v>
      </c>
      <c r="G288">
        <v>3267758.5789409401</v>
      </c>
    </row>
    <row r="289" spans="1:7">
      <c r="A289">
        <v>288</v>
      </c>
      <c r="B289">
        <v>16182858.796508901</v>
      </c>
      <c r="C289">
        <v>2648905.7633089698</v>
      </c>
      <c r="D289">
        <v>5735109.6054437701</v>
      </c>
      <c r="E289">
        <v>4033153.9378625099</v>
      </c>
      <c r="F289">
        <v>498127.72005911003</v>
      </c>
      <c r="G289">
        <v>3267561.7698345799</v>
      </c>
    </row>
    <row r="290" spans="1:7">
      <c r="A290">
        <v>289</v>
      </c>
      <c r="B290">
        <v>16181825.151792699</v>
      </c>
      <c r="C290">
        <v>2652961.3414276498</v>
      </c>
      <c r="D290">
        <v>5733243.4642492402</v>
      </c>
      <c r="E290">
        <v>4033190.4325322099</v>
      </c>
      <c r="F290">
        <v>495635.00631806802</v>
      </c>
      <c r="G290">
        <v>3266794.9072655099</v>
      </c>
    </row>
    <row r="291" spans="1:7">
      <c r="A291">
        <v>290</v>
      </c>
      <c r="B291">
        <v>16181823.434908301</v>
      </c>
      <c r="C291">
        <v>2659401.14574453</v>
      </c>
      <c r="D291">
        <v>5729910.8729384001</v>
      </c>
      <c r="E291">
        <v>4033397.0291221798</v>
      </c>
      <c r="F291">
        <v>493751.09216840501</v>
      </c>
      <c r="G291">
        <v>3265363.2949347999</v>
      </c>
    </row>
    <row r="292" spans="1:7">
      <c r="A292">
        <v>291</v>
      </c>
      <c r="B292">
        <v>16181135.752421901</v>
      </c>
      <c r="C292">
        <v>2661301.266148</v>
      </c>
      <c r="D292">
        <v>5730108.6452466296</v>
      </c>
      <c r="E292">
        <v>4033298.6812555902</v>
      </c>
      <c r="F292">
        <v>492056.19522998302</v>
      </c>
      <c r="G292">
        <v>3264370.96454169</v>
      </c>
    </row>
    <row r="293" spans="1:7">
      <c r="A293">
        <v>292</v>
      </c>
      <c r="B293">
        <v>16180563.329685099</v>
      </c>
      <c r="C293">
        <v>2662744.1743840198</v>
      </c>
      <c r="D293">
        <v>5729748.6319761304</v>
      </c>
      <c r="E293">
        <v>4033196.6179058901</v>
      </c>
      <c r="F293">
        <v>490736.786334895</v>
      </c>
      <c r="G293">
        <v>3264137.1190841701</v>
      </c>
    </row>
    <row r="294" spans="1:7">
      <c r="A294">
        <v>293</v>
      </c>
      <c r="B294">
        <v>16179653.9292996</v>
      </c>
      <c r="C294">
        <v>2655463.25165937</v>
      </c>
      <c r="D294">
        <v>5733219.3291812399</v>
      </c>
      <c r="E294">
        <v>4032785.24199116</v>
      </c>
      <c r="F294">
        <v>492256.38235536503</v>
      </c>
      <c r="G294">
        <v>3265929.7241124702</v>
      </c>
    </row>
    <row r="295" spans="1:7">
      <c r="A295">
        <v>294</v>
      </c>
      <c r="B295">
        <v>16179164.887940301</v>
      </c>
      <c r="C295">
        <v>2656849.2980458299</v>
      </c>
      <c r="D295">
        <v>5733140.7202009801</v>
      </c>
      <c r="E295">
        <v>4032719.5287740799</v>
      </c>
      <c r="F295">
        <v>491172.34916951699</v>
      </c>
      <c r="G295">
        <v>3265282.9917498599</v>
      </c>
    </row>
    <row r="296" spans="1:7">
      <c r="A296">
        <v>295</v>
      </c>
      <c r="B296">
        <v>16178618.034320001</v>
      </c>
      <c r="C296">
        <v>2653215.4093840602</v>
      </c>
      <c r="D296">
        <v>5734536.8907456696</v>
      </c>
      <c r="E296">
        <v>4032599.6113143899</v>
      </c>
      <c r="F296">
        <v>492431.40637823899</v>
      </c>
      <c r="G296">
        <v>3265834.71649769</v>
      </c>
    </row>
    <row r="297" spans="1:7">
      <c r="A297">
        <v>296</v>
      </c>
      <c r="B297">
        <v>16178802.419023501</v>
      </c>
      <c r="C297">
        <v>2654578.0559581402</v>
      </c>
      <c r="D297">
        <v>5734185.9695302304</v>
      </c>
      <c r="E297">
        <v>4032602.3968509901</v>
      </c>
      <c r="F297">
        <v>491627.72566585301</v>
      </c>
      <c r="G297">
        <v>3265808.2710182602</v>
      </c>
    </row>
    <row r="298" spans="1:7">
      <c r="A298">
        <v>297</v>
      </c>
      <c r="B298">
        <v>16178480.280071</v>
      </c>
      <c r="C298">
        <v>2652788.30961867</v>
      </c>
      <c r="D298">
        <v>5735396.7564797197</v>
      </c>
      <c r="E298">
        <v>4032436.1010688301</v>
      </c>
      <c r="F298">
        <v>491931.31474944798</v>
      </c>
      <c r="G298">
        <v>3265927.7981543001</v>
      </c>
    </row>
    <row r="299" spans="1:7">
      <c r="A299">
        <v>298</v>
      </c>
      <c r="B299">
        <v>16177969.1346865</v>
      </c>
      <c r="C299">
        <v>2652452.92619908</v>
      </c>
      <c r="D299">
        <v>5734845.6772382399</v>
      </c>
      <c r="E299">
        <v>4032393.3422341798</v>
      </c>
      <c r="F299">
        <v>492338.115901071</v>
      </c>
      <c r="G299">
        <v>3265939.0731139099</v>
      </c>
    </row>
    <row r="300" spans="1:7">
      <c r="A300">
        <v>299</v>
      </c>
      <c r="B300">
        <v>16178053.9795756</v>
      </c>
      <c r="C300">
        <v>2659702.2842649799</v>
      </c>
      <c r="D300">
        <v>5731374.15464033</v>
      </c>
      <c r="E300">
        <v>4032584.7037991402</v>
      </c>
      <c r="F300">
        <v>490212.98702534498</v>
      </c>
      <c r="G300">
        <v>3264179.8498458201</v>
      </c>
    </row>
    <row r="301" spans="1:7">
      <c r="A301">
        <v>300</v>
      </c>
      <c r="B301">
        <v>16178062.575176699</v>
      </c>
      <c r="C301">
        <v>2655662.3186352099</v>
      </c>
      <c r="D301">
        <v>5732895.4587818496</v>
      </c>
      <c r="E301">
        <v>4032527.5859661498</v>
      </c>
      <c r="F301">
        <v>491578.53552409</v>
      </c>
      <c r="G301">
        <v>3265398.6762694502</v>
      </c>
    </row>
    <row r="302" spans="1:7">
      <c r="A302">
        <v>301</v>
      </c>
      <c r="B302">
        <v>16176583.7006453</v>
      </c>
      <c r="C302">
        <v>2638063.5883581401</v>
      </c>
      <c r="D302">
        <v>5740696.2749787597</v>
      </c>
      <c r="E302">
        <v>4031837.9140959699</v>
      </c>
      <c r="F302">
        <v>497166.912017608</v>
      </c>
      <c r="G302">
        <v>3268819.0111948298</v>
      </c>
    </row>
    <row r="303" spans="1:7">
      <c r="A303">
        <v>302</v>
      </c>
      <c r="B303">
        <v>16176238.2397369</v>
      </c>
      <c r="C303">
        <v>2627081.7719296901</v>
      </c>
      <c r="D303">
        <v>5744509.1563441399</v>
      </c>
      <c r="E303">
        <v>4031465.5423611798</v>
      </c>
      <c r="F303">
        <v>501513.97928256198</v>
      </c>
      <c r="G303">
        <v>3271667.78981935</v>
      </c>
    </row>
    <row r="304" spans="1:7">
      <c r="A304">
        <v>303</v>
      </c>
      <c r="B304">
        <v>16176361.519108601</v>
      </c>
      <c r="C304">
        <v>2617797.8365209401</v>
      </c>
      <c r="D304">
        <v>5748524.4579842202</v>
      </c>
      <c r="E304">
        <v>4031168.1091781198</v>
      </c>
      <c r="F304">
        <v>505343.41271502199</v>
      </c>
      <c r="G304">
        <v>3273527.7027102499</v>
      </c>
    </row>
    <row r="305" spans="1:7">
      <c r="A305">
        <v>304</v>
      </c>
      <c r="B305">
        <v>16176099.456269599</v>
      </c>
      <c r="C305">
        <v>2629857.7431911901</v>
      </c>
      <c r="D305">
        <v>5743451.8473783499</v>
      </c>
      <c r="E305">
        <v>4031547.1015258399</v>
      </c>
      <c r="F305">
        <v>500444.26507549902</v>
      </c>
      <c r="G305">
        <v>3270798.4990987498</v>
      </c>
    </row>
    <row r="306" spans="1:7">
      <c r="A306">
        <v>305</v>
      </c>
      <c r="B306">
        <v>16176029.8210613</v>
      </c>
      <c r="C306">
        <v>2625334.9655445898</v>
      </c>
      <c r="D306">
        <v>5745271.8590915604</v>
      </c>
      <c r="E306">
        <v>4031337.9511193298</v>
      </c>
      <c r="F306">
        <v>502546.534829101</v>
      </c>
      <c r="G306">
        <v>3271538.5104767499</v>
      </c>
    </row>
    <row r="307" spans="1:7">
      <c r="A307">
        <v>306</v>
      </c>
      <c r="B307">
        <v>16176416.894545799</v>
      </c>
      <c r="C307">
        <v>2625221.4898269302</v>
      </c>
      <c r="D307">
        <v>5745294.42901807</v>
      </c>
      <c r="E307">
        <v>4031369.0608336199</v>
      </c>
      <c r="F307">
        <v>503034.00650954299</v>
      </c>
      <c r="G307">
        <v>3271497.90835765</v>
      </c>
    </row>
    <row r="308" spans="1:7">
      <c r="A308">
        <v>307</v>
      </c>
      <c r="B308">
        <v>16175252.427659599</v>
      </c>
      <c r="C308">
        <v>2623505.2490614802</v>
      </c>
      <c r="D308">
        <v>5746497.8457862502</v>
      </c>
      <c r="E308">
        <v>4031083.2745071999</v>
      </c>
      <c r="F308">
        <v>501922.634549201</v>
      </c>
      <c r="G308">
        <v>3272243.4237554902</v>
      </c>
    </row>
    <row r="309" spans="1:7">
      <c r="A309">
        <v>308</v>
      </c>
      <c r="B309">
        <v>16174582.014923001</v>
      </c>
      <c r="C309">
        <v>2615819.1688745501</v>
      </c>
      <c r="D309">
        <v>5750991.1511137998</v>
      </c>
      <c r="E309">
        <v>4030718.01302581</v>
      </c>
      <c r="F309">
        <v>503226.13186783303</v>
      </c>
      <c r="G309">
        <v>3273827.5500410399</v>
      </c>
    </row>
    <row r="310" spans="1:7">
      <c r="A310">
        <v>309</v>
      </c>
      <c r="B310">
        <v>16175188.741036501</v>
      </c>
      <c r="C310">
        <v>2610665.4021864599</v>
      </c>
      <c r="D310">
        <v>5753383.9503295403</v>
      </c>
      <c r="E310">
        <v>4030629.0313500399</v>
      </c>
      <c r="F310">
        <v>505398.577560873</v>
      </c>
      <c r="G310">
        <v>3275111.7796095801</v>
      </c>
    </row>
    <row r="311" spans="1:7">
      <c r="A311">
        <v>310</v>
      </c>
      <c r="B311">
        <v>16174672.3196845</v>
      </c>
      <c r="C311">
        <v>2613843.3672841899</v>
      </c>
      <c r="D311">
        <v>5751822.5501515297</v>
      </c>
      <c r="E311">
        <v>4030686.2056058599</v>
      </c>
      <c r="F311">
        <v>503890.852798532</v>
      </c>
      <c r="G311">
        <v>3274429.34384439</v>
      </c>
    </row>
    <row r="312" spans="1:7">
      <c r="A312">
        <v>311</v>
      </c>
      <c r="B312">
        <v>16174253.049995899</v>
      </c>
      <c r="C312">
        <v>2622526.0309107299</v>
      </c>
      <c r="D312">
        <v>5746833.5216562096</v>
      </c>
      <c r="E312">
        <v>4030941.2360877199</v>
      </c>
      <c r="F312">
        <v>501448.31013549399</v>
      </c>
      <c r="G312">
        <v>3272503.9512057202</v>
      </c>
    </row>
    <row r="313" spans="1:7">
      <c r="A313">
        <v>312</v>
      </c>
      <c r="B313">
        <v>16174260.206657499</v>
      </c>
      <c r="C313">
        <v>2618431.8828504402</v>
      </c>
      <c r="D313">
        <v>5748144.1741602104</v>
      </c>
      <c r="E313">
        <v>4030811.5379225002</v>
      </c>
      <c r="F313">
        <v>503183.45595961</v>
      </c>
      <c r="G313">
        <v>3273689.15576474</v>
      </c>
    </row>
    <row r="314" spans="1:7">
      <c r="A314">
        <v>313</v>
      </c>
      <c r="B314">
        <v>16173730.2252711</v>
      </c>
      <c r="C314">
        <v>2625530.0367959798</v>
      </c>
      <c r="D314">
        <v>5746216.0909532299</v>
      </c>
      <c r="E314">
        <v>4030817.2674239702</v>
      </c>
      <c r="F314">
        <v>499123.62988713197</v>
      </c>
      <c r="G314">
        <v>3272043.2002108302</v>
      </c>
    </row>
    <row r="315" spans="1:7">
      <c r="A315">
        <v>314</v>
      </c>
      <c r="B315">
        <v>16173723.1602332</v>
      </c>
      <c r="C315">
        <v>2625307.3778200001</v>
      </c>
      <c r="D315">
        <v>5746919.95942277</v>
      </c>
      <c r="E315">
        <v>4030681.30878891</v>
      </c>
      <c r="F315">
        <v>498725.42095242499</v>
      </c>
      <c r="G315">
        <v>3272089.09324909</v>
      </c>
    </row>
    <row r="316" spans="1:7">
      <c r="A316">
        <v>315</v>
      </c>
      <c r="B316">
        <v>16173910.403508101</v>
      </c>
      <c r="C316">
        <v>2627653.9862035098</v>
      </c>
      <c r="D316">
        <v>5745901.2677086899</v>
      </c>
      <c r="E316">
        <v>4030752.9410871998</v>
      </c>
      <c r="F316">
        <v>497826.17315504199</v>
      </c>
      <c r="G316">
        <v>3271776.0353537002</v>
      </c>
    </row>
    <row r="317" spans="1:7">
      <c r="A317">
        <v>316</v>
      </c>
      <c r="B317">
        <v>16173155.958981199</v>
      </c>
      <c r="C317">
        <v>2613669.7756372099</v>
      </c>
      <c r="D317">
        <v>5751696.3727195598</v>
      </c>
      <c r="E317">
        <v>4030222.5533299702</v>
      </c>
      <c r="F317">
        <v>502805.499745031</v>
      </c>
      <c r="G317">
        <v>3274761.7575494298</v>
      </c>
    </row>
    <row r="318" spans="1:7">
      <c r="A318">
        <v>317</v>
      </c>
      <c r="B318">
        <v>16173809.3576751</v>
      </c>
      <c r="C318">
        <v>2613932.1277038301</v>
      </c>
      <c r="D318">
        <v>5751876.0424087001</v>
      </c>
      <c r="E318">
        <v>4030238.05553059</v>
      </c>
      <c r="F318">
        <v>502408.21128862002</v>
      </c>
      <c r="G318">
        <v>3275354.9207433402</v>
      </c>
    </row>
    <row r="319" spans="1:7">
      <c r="A319">
        <v>318</v>
      </c>
      <c r="B319">
        <v>16173035.0610574</v>
      </c>
      <c r="C319">
        <v>2611077.4530949602</v>
      </c>
      <c r="D319">
        <v>5753130.12964861</v>
      </c>
      <c r="E319">
        <v>4030160.7523902301</v>
      </c>
      <c r="F319">
        <v>503536.07598943799</v>
      </c>
      <c r="G319">
        <v>3275130.6499341498</v>
      </c>
    </row>
    <row r="320" spans="1:7">
      <c r="A320">
        <v>319</v>
      </c>
      <c r="B320">
        <v>16172584.491148399</v>
      </c>
      <c r="C320">
        <v>2609531.8257547799</v>
      </c>
      <c r="D320">
        <v>5753537.69615521</v>
      </c>
      <c r="E320">
        <v>4030026.5949236201</v>
      </c>
      <c r="F320">
        <v>504402.70534366497</v>
      </c>
      <c r="G320">
        <v>3275085.66897116</v>
      </c>
    </row>
    <row r="321" spans="1:7">
      <c r="A321">
        <v>320</v>
      </c>
      <c r="B321">
        <v>16172151.515022701</v>
      </c>
      <c r="C321">
        <v>2601172.9068463701</v>
      </c>
      <c r="D321">
        <v>5757585.4841919402</v>
      </c>
      <c r="E321">
        <v>4029653.3146206099</v>
      </c>
      <c r="F321">
        <v>506893.90958552097</v>
      </c>
      <c r="G321">
        <v>3276845.8997782902</v>
      </c>
    </row>
    <row r="322" spans="1:7">
      <c r="A322">
        <v>321</v>
      </c>
      <c r="B322">
        <v>16172218.8879137</v>
      </c>
      <c r="C322">
        <v>2595835.1826425102</v>
      </c>
      <c r="D322">
        <v>5760048.2514496502</v>
      </c>
      <c r="E322">
        <v>4029484.7688817498</v>
      </c>
      <c r="F322">
        <v>508526.33533903101</v>
      </c>
      <c r="G322">
        <v>3278324.3496007901</v>
      </c>
    </row>
    <row r="323" spans="1:7">
      <c r="A323">
        <v>322</v>
      </c>
      <c r="B323">
        <v>16172294.494821001</v>
      </c>
      <c r="C323">
        <v>2605119.8371631801</v>
      </c>
      <c r="D323">
        <v>5756421.3591683498</v>
      </c>
      <c r="E323">
        <v>4029778.39578958</v>
      </c>
      <c r="F323">
        <v>505245.5836907</v>
      </c>
      <c r="G323">
        <v>3275729.3190091699</v>
      </c>
    </row>
    <row r="324" spans="1:7">
      <c r="A324">
        <v>323</v>
      </c>
      <c r="B324">
        <v>16172116.232496399</v>
      </c>
      <c r="C324">
        <v>2591246.27087211</v>
      </c>
      <c r="D324">
        <v>5763258.8997545103</v>
      </c>
      <c r="E324">
        <v>4029219.3731898498</v>
      </c>
      <c r="F324">
        <v>509534.16680391302</v>
      </c>
      <c r="G324">
        <v>3278857.5218760301</v>
      </c>
    </row>
    <row r="325" spans="1:7">
      <c r="A325">
        <v>324</v>
      </c>
      <c r="B325">
        <v>16172084.3355154</v>
      </c>
      <c r="C325">
        <v>2591114.1027659099</v>
      </c>
      <c r="D325">
        <v>5763625.4221783103</v>
      </c>
      <c r="E325">
        <v>4029151.8655279102</v>
      </c>
      <c r="F325">
        <v>509313.91483854601</v>
      </c>
      <c r="G325">
        <v>3278879.0302047599</v>
      </c>
    </row>
    <row r="326" spans="1:7">
      <c r="A326">
        <v>325</v>
      </c>
      <c r="B326">
        <v>16173414.780588901</v>
      </c>
      <c r="C326">
        <v>2580444.4465380101</v>
      </c>
      <c r="D326">
        <v>5767938.30561487</v>
      </c>
      <c r="E326">
        <v>4028885.3210501201</v>
      </c>
      <c r="F326">
        <v>514968.38843887299</v>
      </c>
      <c r="G326">
        <v>3281178.3189470801</v>
      </c>
    </row>
    <row r="327" spans="1:7">
      <c r="A327">
        <v>326</v>
      </c>
      <c r="B327">
        <v>16172163.101248899</v>
      </c>
      <c r="C327">
        <v>2592588.1962971198</v>
      </c>
      <c r="D327">
        <v>5762918.8510076199</v>
      </c>
      <c r="E327">
        <v>4029190.50261593</v>
      </c>
      <c r="F327">
        <v>508834.43046489102</v>
      </c>
      <c r="G327">
        <v>3278631.1208633198</v>
      </c>
    </row>
    <row r="328" spans="1:7">
      <c r="A328">
        <v>327</v>
      </c>
      <c r="B328">
        <v>16171522.858042199</v>
      </c>
      <c r="C328">
        <v>2591952.1556158899</v>
      </c>
      <c r="D328">
        <v>5763570.2040697504</v>
      </c>
      <c r="E328">
        <v>4029010.4172515902</v>
      </c>
      <c r="F328">
        <v>507841.01633851702</v>
      </c>
      <c r="G328">
        <v>3279149.0647664699</v>
      </c>
    </row>
    <row r="329" spans="1:7">
      <c r="A329">
        <v>328</v>
      </c>
      <c r="B329">
        <v>16171664.988608999</v>
      </c>
      <c r="C329">
        <v>2601196.9277800899</v>
      </c>
      <c r="D329">
        <v>5759969.9569340497</v>
      </c>
      <c r="E329">
        <v>4029264.1248848001</v>
      </c>
      <c r="F329">
        <v>504243.59126067802</v>
      </c>
      <c r="G329">
        <v>3276990.3877493599</v>
      </c>
    </row>
    <row r="330" spans="1:7">
      <c r="A330">
        <v>329</v>
      </c>
      <c r="B330">
        <v>16171424.267754</v>
      </c>
      <c r="C330">
        <v>2594042.0487839999</v>
      </c>
      <c r="D330">
        <v>5762265.5559136299</v>
      </c>
      <c r="E330">
        <v>4029035.2139275102</v>
      </c>
      <c r="F330">
        <v>507328.03694654902</v>
      </c>
      <c r="G330">
        <v>3278753.4121822901</v>
      </c>
    </row>
    <row r="331" spans="1:7">
      <c r="A331">
        <v>330</v>
      </c>
      <c r="B331">
        <v>16171670.318452301</v>
      </c>
      <c r="C331">
        <v>2593253.0959741399</v>
      </c>
      <c r="D331">
        <v>5762982.2862753002</v>
      </c>
      <c r="E331">
        <v>4028962.18912414</v>
      </c>
      <c r="F331">
        <v>506877.05335151998</v>
      </c>
      <c r="G331">
        <v>3279595.6937271799</v>
      </c>
    </row>
    <row r="332" spans="1:7">
      <c r="A332">
        <v>331</v>
      </c>
      <c r="B332">
        <v>16171717.1972622</v>
      </c>
      <c r="C332">
        <v>2596194.1954808198</v>
      </c>
      <c r="D332">
        <v>5761470.3775223102</v>
      </c>
      <c r="E332">
        <v>4029122.70675408</v>
      </c>
      <c r="F332">
        <v>506637.80111628101</v>
      </c>
      <c r="G332">
        <v>3278292.1163887102</v>
      </c>
    </row>
    <row r="333" spans="1:7">
      <c r="A333">
        <v>332</v>
      </c>
      <c r="B333">
        <v>16171409.3603967</v>
      </c>
      <c r="C333">
        <v>2597674.5185558898</v>
      </c>
      <c r="D333">
        <v>5760239.8799941102</v>
      </c>
      <c r="E333">
        <v>4029127.6660789601</v>
      </c>
      <c r="F333">
        <v>505987.24443860201</v>
      </c>
      <c r="G333">
        <v>3278380.0513291699</v>
      </c>
    </row>
    <row r="334" spans="1:7">
      <c r="A334">
        <v>333</v>
      </c>
      <c r="B334">
        <v>16171148.9251782</v>
      </c>
      <c r="C334">
        <v>2593145.1367224501</v>
      </c>
      <c r="D334">
        <v>5762067.5218463195</v>
      </c>
      <c r="E334">
        <v>4028919.0003205901</v>
      </c>
      <c r="F334">
        <v>507599.60145569901</v>
      </c>
      <c r="G334">
        <v>3279417.6648331</v>
      </c>
    </row>
    <row r="335" spans="1:7">
      <c r="A335">
        <v>334</v>
      </c>
      <c r="B335">
        <v>16171117.9222997</v>
      </c>
      <c r="C335">
        <v>2595030.3055929099</v>
      </c>
      <c r="D335">
        <v>5761807.0799791599</v>
      </c>
      <c r="E335">
        <v>4028928.2564756898</v>
      </c>
      <c r="F335">
        <v>506538.58726642799</v>
      </c>
      <c r="G335">
        <v>3278813.6929855202</v>
      </c>
    </row>
    <row r="336" spans="1:7">
      <c r="A336">
        <v>335</v>
      </c>
      <c r="B336">
        <v>16171143.158017799</v>
      </c>
      <c r="C336">
        <v>2596480.90689776</v>
      </c>
      <c r="D336">
        <v>5761166.0457685003</v>
      </c>
      <c r="E336">
        <v>4028973.47473246</v>
      </c>
      <c r="F336">
        <v>506103.651597485</v>
      </c>
      <c r="G336">
        <v>3278419.0790216401</v>
      </c>
    </row>
    <row r="337" spans="1:7">
      <c r="A337">
        <v>336</v>
      </c>
      <c r="B337">
        <v>16171076.002175899</v>
      </c>
      <c r="C337">
        <v>2593448.50970814</v>
      </c>
      <c r="D337">
        <v>5762541.6631816002</v>
      </c>
      <c r="E337">
        <v>4028818.0688926899</v>
      </c>
      <c r="F337">
        <v>507018.676996984</v>
      </c>
      <c r="G337">
        <v>3279249.08339648</v>
      </c>
    </row>
    <row r="338" spans="1:7">
      <c r="A338">
        <v>337</v>
      </c>
      <c r="B338">
        <v>16171026.8102581</v>
      </c>
      <c r="C338">
        <v>2590959.2758368799</v>
      </c>
      <c r="D338">
        <v>5763943.0737928897</v>
      </c>
      <c r="E338">
        <v>4028712.7690228899</v>
      </c>
      <c r="F338">
        <v>507677.11125737202</v>
      </c>
      <c r="G338">
        <v>3279734.5803481</v>
      </c>
    </row>
    <row r="339" spans="1:7">
      <c r="A339">
        <v>338</v>
      </c>
      <c r="B339">
        <v>16170930.250332801</v>
      </c>
      <c r="C339">
        <v>2585705.4570318302</v>
      </c>
      <c r="D339">
        <v>5765950.6903097602</v>
      </c>
      <c r="E339">
        <v>4028547.5565198399</v>
      </c>
      <c r="F339">
        <v>509914.261440609</v>
      </c>
      <c r="G339">
        <v>3280812.2850307799</v>
      </c>
    </row>
    <row r="340" spans="1:7">
      <c r="A340">
        <v>339</v>
      </c>
      <c r="B340">
        <v>16170866.7069242</v>
      </c>
      <c r="C340">
        <v>2582272.9806775898</v>
      </c>
      <c r="D340">
        <v>5767617.9549653297</v>
      </c>
      <c r="E340">
        <v>4028374.1707830802</v>
      </c>
      <c r="F340">
        <v>510691.48264508799</v>
      </c>
      <c r="G340">
        <v>3281910.11785316</v>
      </c>
    </row>
    <row r="341" spans="1:7">
      <c r="A341">
        <v>340</v>
      </c>
      <c r="B341">
        <v>16170750.393317901</v>
      </c>
      <c r="C341">
        <v>2584265.8383301799</v>
      </c>
      <c r="D341">
        <v>5766808.3097578501</v>
      </c>
      <c r="E341">
        <v>4028425.58133265</v>
      </c>
      <c r="F341">
        <v>509846.56675794302</v>
      </c>
      <c r="G341">
        <v>3281404.09713925</v>
      </c>
    </row>
    <row r="342" spans="1:7">
      <c r="A342">
        <v>341</v>
      </c>
      <c r="B342">
        <v>16170492.606824599</v>
      </c>
      <c r="C342">
        <v>2583086.9791340702</v>
      </c>
      <c r="D342">
        <v>5767449.7689501001</v>
      </c>
      <c r="E342">
        <v>4028304.0305275</v>
      </c>
      <c r="F342">
        <v>509991.81918120303</v>
      </c>
      <c r="G342">
        <v>3281660.0090317698</v>
      </c>
    </row>
    <row r="343" spans="1:7">
      <c r="A343">
        <v>342</v>
      </c>
      <c r="B343">
        <v>16170297.3870488</v>
      </c>
      <c r="C343">
        <v>2583444.67767687</v>
      </c>
      <c r="D343">
        <v>5767461.1950350497</v>
      </c>
      <c r="E343">
        <v>4028239.4500057301</v>
      </c>
      <c r="F343">
        <v>509555.11321798002</v>
      </c>
      <c r="G343">
        <v>3281596.95111315</v>
      </c>
    </row>
    <row r="344" spans="1:7">
      <c r="A344">
        <v>343</v>
      </c>
      <c r="B344">
        <v>16170127.8359919</v>
      </c>
      <c r="C344">
        <v>2579162.1042700801</v>
      </c>
      <c r="D344">
        <v>5769480.9957507402</v>
      </c>
      <c r="E344">
        <v>4028002.1832644199</v>
      </c>
      <c r="F344">
        <v>510757.26616087998</v>
      </c>
      <c r="G344">
        <v>3282725.2865457898</v>
      </c>
    </row>
    <row r="345" spans="1:7">
      <c r="A345">
        <v>344</v>
      </c>
      <c r="B345">
        <v>16170111.241161101</v>
      </c>
      <c r="C345">
        <v>2577231.21024042</v>
      </c>
      <c r="D345">
        <v>5770548.4914630102</v>
      </c>
      <c r="E345">
        <v>4027868.8588620201</v>
      </c>
      <c r="F345">
        <v>511016.50249217101</v>
      </c>
      <c r="G345">
        <v>3283446.17810344</v>
      </c>
    </row>
    <row r="346" spans="1:7">
      <c r="A346">
        <v>345</v>
      </c>
      <c r="B346">
        <v>16170156.662170401</v>
      </c>
      <c r="C346">
        <v>2576205.65878942</v>
      </c>
      <c r="D346">
        <v>5771091.5731479703</v>
      </c>
      <c r="E346">
        <v>4027840.5733747799</v>
      </c>
      <c r="F346">
        <v>511288.20123621199</v>
      </c>
      <c r="G346">
        <v>3283730.6556220599</v>
      </c>
    </row>
    <row r="347" spans="1:7">
      <c r="A347">
        <v>346</v>
      </c>
      <c r="B347">
        <v>16169986.673102099</v>
      </c>
      <c r="C347">
        <v>2574888.7225213898</v>
      </c>
      <c r="D347">
        <v>5771964.0267759701</v>
      </c>
      <c r="E347">
        <v>4027761.92844461</v>
      </c>
      <c r="F347">
        <v>511622.13492852502</v>
      </c>
      <c r="G347">
        <v>3283749.8604315999</v>
      </c>
    </row>
    <row r="348" spans="1:7">
      <c r="A348">
        <v>347</v>
      </c>
      <c r="B348">
        <v>16169984.558798701</v>
      </c>
      <c r="C348">
        <v>2577074.85534058</v>
      </c>
      <c r="D348">
        <v>5770966.3386246497</v>
      </c>
      <c r="E348">
        <v>4027802.7139933999</v>
      </c>
      <c r="F348">
        <v>511003.912914799</v>
      </c>
      <c r="G348">
        <v>3283136.7379253102</v>
      </c>
    </row>
    <row r="349" spans="1:7">
      <c r="A349">
        <v>348</v>
      </c>
      <c r="B349">
        <v>16170039.5630308</v>
      </c>
      <c r="C349">
        <v>2575826.1785698901</v>
      </c>
      <c r="D349">
        <v>5771317.2553022802</v>
      </c>
      <c r="E349">
        <v>4027765.5182620902</v>
      </c>
      <c r="F349">
        <v>511606.04139705398</v>
      </c>
      <c r="G349">
        <v>3283524.56949946</v>
      </c>
    </row>
    <row r="350" spans="1:7">
      <c r="A350">
        <v>349</v>
      </c>
      <c r="B350">
        <v>16169964.411946001</v>
      </c>
      <c r="C350">
        <v>2576736.7326173401</v>
      </c>
      <c r="D350">
        <v>5770773.8170032101</v>
      </c>
      <c r="E350">
        <v>4027842.3316357601</v>
      </c>
      <c r="F350">
        <v>511365.09450615302</v>
      </c>
      <c r="G350">
        <v>3283246.4361835201</v>
      </c>
    </row>
    <row r="351" spans="1:7">
      <c r="A351">
        <v>350</v>
      </c>
      <c r="B351">
        <v>16169971.282883</v>
      </c>
      <c r="C351">
        <v>2576586.9413963598</v>
      </c>
      <c r="D351">
        <v>5770470.9036379401</v>
      </c>
      <c r="E351">
        <v>4027859.2499651401</v>
      </c>
      <c r="F351">
        <v>511754.04660088598</v>
      </c>
      <c r="G351">
        <v>3283300.1412826399</v>
      </c>
    </row>
    <row r="352" spans="1:7">
      <c r="A352">
        <v>351</v>
      </c>
      <c r="B352">
        <v>16169942.5467395</v>
      </c>
      <c r="C352">
        <v>2582308.1796301799</v>
      </c>
      <c r="D352">
        <v>5768389.3822616301</v>
      </c>
      <c r="E352">
        <v>4027972.4147875598</v>
      </c>
      <c r="F352">
        <v>509148.78055269201</v>
      </c>
      <c r="G352">
        <v>3282123.78950741</v>
      </c>
    </row>
    <row r="353" spans="1:7">
      <c r="A353">
        <v>352</v>
      </c>
      <c r="B353">
        <v>16169905.5998396</v>
      </c>
      <c r="C353">
        <v>2583620.9058456998</v>
      </c>
      <c r="D353">
        <v>5767808.2415667204</v>
      </c>
      <c r="E353">
        <v>4028010.37006885</v>
      </c>
      <c r="F353">
        <v>508730.65620493301</v>
      </c>
      <c r="G353">
        <v>3281735.42615338</v>
      </c>
    </row>
    <row r="354" spans="1:7">
      <c r="A354">
        <v>353</v>
      </c>
      <c r="B354">
        <v>16169731.117813401</v>
      </c>
      <c r="C354">
        <v>2580340.1937811901</v>
      </c>
      <c r="D354">
        <v>5769586.5145320101</v>
      </c>
      <c r="E354">
        <v>4027842.8087017201</v>
      </c>
      <c r="F354">
        <v>509707.50104617298</v>
      </c>
      <c r="G354">
        <v>3282254.0997523498</v>
      </c>
    </row>
    <row r="355" spans="1:7">
      <c r="A355">
        <v>354</v>
      </c>
      <c r="B355">
        <v>16169682.3430216</v>
      </c>
      <c r="C355">
        <v>2579688.8755813902</v>
      </c>
      <c r="D355">
        <v>5770375.6539015798</v>
      </c>
      <c r="E355">
        <v>4027783.6894330801</v>
      </c>
      <c r="F355">
        <v>509739.78592286399</v>
      </c>
      <c r="G355">
        <v>3282094.3381827301</v>
      </c>
    </row>
    <row r="356" spans="1:7">
      <c r="A356">
        <v>355</v>
      </c>
      <c r="B356">
        <v>16169701.8272858</v>
      </c>
      <c r="C356">
        <v>2575819.85892118</v>
      </c>
      <c r="D356">
        <v>5772450.1831207303</v>
      </c>
      <c r="E356">
        <v>4027621.0834564199</v>
      </c>
      <c r="F356">
        <v>510836.93682212703</v>
      </c>
      <c r="G356">
        <v>3282973.7649653498</v>
      </c>
    </row>
    <row r="357" spans="1:7">
      <c r="A357">
        <v>356</v>
      </c>
      <c r="B357">
        <v>16169639.5456338</v>
      </c>
      <c r="C357">
        <v>2578882.6730440902</v>
      </c>
      <c r="D357">
        <v>5770798.7834555004</v>
      </c>
      <c r="E357">
        <v>4027724.3737150598</v>
      </c>
      <c r="F357">
        <v>509813.61724847299</v>
      </c>
      <c r="G357">
        <v>3282420.0981706399</v>
      </c>
    </row>
    <row r="358" spans="1:7">
      <c r="A358">
        <v>357</v>
      </c>
      <c r="B358">
        <v>16169560.1130105</v>
      </c>
      <c r="C358">
        <v>2579101.72321219</v>
      </c>
      <c r="D358">
        <v>5770507.50293623</v>
      </c>
      <c r="E358">
        <v>4027690.3669921798</v>
      </c>
      <c r="F358">
        <v>509787.12547687697</v>
      </c>
      <c r="G358">
        <v>3282473.3943930701</v>
      </c>
    </row>
    <row r="359" spans="1:7">
      <c r="A359">
        <v>358</v>
      </c>
      <c r="B359">
        <v>16169460.2410491</v>
      </c>
      <c r="C359">
        <v>2574914.6242367802</v>
      </c>
      <c r="D359">
        <v>5772141.7820293102</v>
      </c>
      <c r="E359">
        <v>4027499.0470070099</v>
      </c>
      <c r="F359">
        <v>511353.56735064602</v>
      </c>
      <c r="G359">
        <v>3283551.2204253799</v>
      </c>
    </row>
    <row r="360" spans="1:7">
      <c r="A360">
        <v>359</v>
      </c>
      <c r="B360">
        <v>16169551.9222303</v>
      </c>
      <c r="C360">
        <v>2573338.0129678901</v>
      </c>
      <c r="D360">
        <v>5773005.9426208399</v>
      </c>
      <c r="E360">
        <v>4027400.4383947402</v>
      </c>
      <c r="F360">
        <v>511688.355218173</v>
      </c>
      <c r="G360">
        <v>3284119.17302864</v>
      </c>
    </row>
    <row r="361" spans="1:7">
      <c r="A361">
        <v>360</v>
      </c>
      <c r="B361">
        <v>16169474.1087853</v>
      </c>
      <c r="C361">
        <v>2576039.9234538199</v>
      </c>
      <c r="D361">
        <v>5771635.5761783002</v>
      </c>
      <c r="E361">
        <v>4027520.7995927902</v>
      </c>
      <c r="F361">
        <v>511035.24244748801</v>
      </c>
      <c r="G361">
        <v>3283242.56711285</v>
      </c>
    </row>
    <row r="362" spans="1:7">
      <c r="A362">
        <v>361</v>
      </c>
      <c r="B362">
        <v>16169438.3970857</v>
      </c>
      <c r="C362">
        <v>2578467.7734266799</v>
      </c>
      <c r="D362">
        <v>5770487.0617636498</v>
      </c>
      <c r="E362">
        <v>4027569.2534865802</v>
      </c>
      <c r="F362">
        <v>510046.607481769</v>
      </c>
      <c r="G362">
        <v>3282867.7009269898</v>
      </c>
    </row>
    <row r="363" spans="1:7">
      <c r="A363">
        <v>362</v>
      </c>
      <c r="B363">
        <v>16169413.0048941</v>
      </c>
      <c r="C363">
        <v>2578081.8384669302</v>
      </c>
      <c r="D363">
        <v>5770483.4512091596</v>
      </c>
      <c r="E363">
        <v>4027586.2540039001</v>
      </c>
      <c r="F363">
        <v>510303.35254552402</v>
      </c>
      <c r="G363">
        <v>3282958.10866861</v>
      </c>
    </row>
    <row r="364" spans="1:7">
      <c r="A364">
        <v>363</v>
      </c>
      <c r="B364">
        <v>16169331.838716401</v>
      </c>
      <c r="C364">
        <v>2572860.9780905801</v>
      </c>
      <c r="D364">
        <v>5772996.5671611</v>
      </c>
      <c r="E364">
        <v>4027407.7360086599</v>
      </c>
      <c r="F364">
        <v>512145.95254885301</v>
      </c>
      <c r="G364">
        <v>3283920.60490725</v>
      </c>
    </row>
    <row r="365" spans="1:7">
      <c r="A365">
        <v>364</v>
      </c>
      <c r="B365">
        <v>16169275.6923167</v>
      </c>
      <c r="C365">
        <v>2567696.5806513201</v>
      </c>
      <c r="D365">
        <v>5775497.4189995704</v>
      </c>
      <c r="E365">
        <v>4027202.1925510801</v>
      </c>
      <c r="F365">
        <v>513759.33118751599</v>
      </c>
      <c r="G365">
        <v>3285120.1689272099</v>
      </c>
    </row>
    <row r="366" spans="1:7">
      <c r="A366">
        <v>365</v>
      </c>
      <c r="B366">
        <v>16169320.8312937</v>
      </c>
      <c r="C366">
        <v>2567774.3921912899</v>
      </c>
      <c r="D366">
        <v>5775825.80343532</v>
      </c>
      <c r="E366">
        <v>4027186.7257103301</v>
      </c>
      <c r="F366">
        <v>513428.51067166001</v>
      </c>
      <c r="G366">
        <v>3285105.39928512</v>
      </c>
    </row>
    <row r="367" spans="1:7">
      <c r="A367">
        <v>366</v>
      </c>
      <c r="B367">
        <v>16169447.054148801</v>
      </c>
      <c r="C367">
        <v>2563108.9906333</v>
      </c>
      <c r="D367">
        <v>5776875.51768455</v>
      </c>
      <c r="E367">
        <v>4027084.8007998299</v>
      </c>
      <c r="F367">
        <v>515958.39486449998</v>
      </c>
      <c r="G367">
        <v>3286419.35016663</v>
      </c>
    </row>
    <row r="368" spans="1:7">
      <c r="A368">
        <v>367</v>
      </c>
      <c r="B368">
        <v>16169301.578335499</v>
      </c>
      <c r="C368">
        <v>2568404.0248004901</v>
      </c>
      <c r="D368">
        <v>5775062.0778657598</v>
      </c>
      <c r="E368">
        <v>4027233.57769346</v>
      </c>
      <c r="F368">
        <v>513702.47086661198</v>
      </c>
      <c r="G368">
        <v>3284899.4271092201</v>
      </c>
    </row>
    <row r="369" spans="1:7">
      <c r="A369">
        <v>368</v>
      </c>
      <c r="B369">
        <v>16169305.006780701</v>
      </c>
      <c r="C369">
        <v>2566836.8272475698</v>
      </c>
      <c r="D369">
        <v>5776029.8944946304</v>
      </c>
      <c r="E369">
        <v>4027197.1283931001</v>
      </c>
      <c r="F369">
        <v>514231.09204693598</v>
      </c>
      <c r="G369">
        <v>3285010.0645984602</v>
      </c>
    </row>
    <row r="370" spans="1:7">
      <c r="A370">
        <v>369</v>
      </c>
      <c r="B370">
        <v>16169290.4331898</v>
      </c>
      <c r="C370">
        <v>2569584.5553622898</v>
      </c>
      <c r="D370">
        <v>5774676.3100112202</v>
      </c>
      <c r="E370">
        <v>4027297.7633656198</v>
      </c>
      <c r="F370">
        <v>513146.99133914901</v>
      </c>
      <c r="G370">
        <v>3284584.8131114901</v>
      </c>
    </row>
    <row r="371" spans="1:7">
      <c r="A371">
        <v>370</v>
      </c>
      <c r="B371">
        <v>16169206.4701395</v>
      </c>
      <c r="C371">
        <v>2568377.9312920701</v>
      </c>
      <c r="D371">
        <v>5775584.5425492199</v>
      </c>
      <c r="E371">
        <v>4027181.6425137199</v>
      </c>
      <c r="F371">
        <v>513121.83468964702</v>
      </c>
      <c r="G371">
        <v>3284940.51909489</v>
      </c>
    </row>
    <row r="372" spans="1:7">
      <c r="A372">
        <v>371</v>
      </c>
      <c r="B372">
        <v>16169169.926832801</v>
      </c>
      <c r="C372">
        <v>2563358.3146075001</v>
      </c>
      <c r="D372">
        <v>5777491.1099580899</v>
      </c>
      <c r="E372">
        <v>4027010.2807428599</v>
      </c>
      <c r="F372">
        <v>515041.88831150602</v>
      </c>
      <c r="G372">
        <v>3286268.3332128599</v>
      </c>
    </row>
    <row r="373" spans="1:7">
      <c r="A373">
        <v>372</v>
      </c>
      <c r="B373">
        <v>16169169.133833</v>
      </c>
      <c r="C373">
        <v>2561469.2415194898</v>
      </c>
      <c r="D373">
        <v>5778505.5109457402</v>
      </c>
      <c r="E373">
        <v>4026955.3595823301</v>
      </c>
      <c r="F373">
        <v>515799.770873014</v>
      </c>
      <c r="G373">
        <v>3286439.25091242</v>
      </c>
    </row>
    <row r="374" spans="1:7">
      <c r="A374">
        <v>373</v>
      </c>
      <c r="B374">
        <v>16169112.992278</v>
      </c>
      <c r="C374">
        <v>2563688.2325092</v>
      </c>
      <c r="D374">
        <v>5777459.4697131198</v>
      </c>
      <c r="E374">
        <v>4026998.9268936901</v>
      </c>
      <c r="F374">
        <v>515025.37527175399</v>
      </c>
      <c r="G374">
        <v>3285940.9878902398</v>
      </c>
    </row>
    <row r="375" spans="1:7">
      <c r="A375">
        <v>374</v>
      </c>
      <c r="B375">
        <v>16169245.082752099</v>
      </c>
      <c r="C375">
        <v>2562543.3772032</v>
      </c>
      <c r="D375">
        <v>5778025.9102336103</v>
      </c>
      <c r="E375">
        <v>4026949.2451254702</v>
      </c>
      <c r="F375">
        <v>515641.78546545998</v>
      </c>
      <c r="G375">
        <v>3286084.7647243799</v>
      </c>
    </row>
    <row r="376" spans="1:7">
      <c r="A376">
        <v>375</v>
      </c>
      <c r="B376">
        <v>16169116.2443716</v>
      </c>
      <c r="C376">
        <v>2562557.2192180599</v>
      </c>
      <c r="D376">
        <v>5778177.4390690802</v>
      </c>
      <c r="E376">
        <v>4026932.8509563799</v>
      </c>
      <c r="F376">
        <v>515318.63069939503</v>
      </c>
      <c r="G376">
        <v>3286130.10442871</v>
      </c>
    </row>
    <row r="377" spans="1:7">
      <c r="A377">
        <v>376</v>
      </c>
      <c r="B377">
        <v>16169051.0693512</v>
      </c>
      <c r="C377">
        <v>2567268.4720201301</v>
      </c>
      <c r="D377">
        <v>5775754.4414401799</v>
      </c>
      <c r="E377">
        <v>4027064.52137875</v>
      </c>
      <c r="F377">
        <v>513564.52232104499</v>
      </c>
      <c r="G377">
        <v>3285399.1121910899</v>
      </c>
    </row>
    <row r="378" spans="1:7">
      <c r="A378">
        <v>377</v>
      </c>
      <c r="B378">
        <v>16169067.6204405</v>
      </c>
      <c r="C378">
        <v>2572069.3384303302</v>
      </c>
      <c r="D378">
        <v>5773356.8041713303</v>
      </c>
      <c r="E378">
        <v>4027235.5041954098</v>
      </c>
      <c r="F378">
        <v>512044.01673712599</v>
      </c>
      <c r="G378">
        <v>3284361.9569063201</v>
      </c>
    </row>
    <row r="379" spans="1:7">
      <c r="A379">
        <v>378</v>
      </c>
      <c r="B379">
        <v>16169113.6843655</v>
      </c>
      <c r="C379">
        <v>2566693.4590391298</v>
      </c>
      <c r="D379">
        <v>5776315.9611580297</v>
      </c>
      <c r="E379">
        <v>4027029.5865242202</v>
      </c>
      <c r="F379">
        <v>513473.968600825</v>
      </c>
      <c r="G379">
        <v>3285600.70904331</v>
      </c>
    </row>
    <row r="380" spans="1:7">
      <c r="A380">
        <v>379</v>
      </c>
      <c r="B380">
        <v>16169028.688905699</v>
      </c>
      <c r="C380">
        <v>2567209.5614469401</v>
      </c>
      <c r="D380">
        <v>5775885.32085355</v>
      </c>
      <c r="E380">
        <v>4027021.9076904501</v>
      </c>
      <c r="F380">
        <v>513477.49384265998</v>
      </c>
      <c r="G380">
        <v>3285434.40507212</v>
      </c>
    </row>
    <row r="381" spans="1:7">
      <c r="A381">
        <v>380</v>
      </c>
      <c r="B381">
        <v>16169007.4276623</v>
      </c>
      <c r="C381">
        <v>2564433.5154541102</v>
      </c>
      <c r="D381">
        <v>5776919.3609617297</v>
      </c>
      <c r="E381">
        <v>4026914.6338394601</v>
      </c>
      <c r="F381">
        <v>514546.28386588697</v>
      </c>
      <c r="G381">
        <v>3286193.6335411002</v>
      </c>
    </row>
    <row r="382" spans="1:7">
      <c r="A382">
        <v>381</v>
      </c>
      <c r="B382">
        <v>16169028.3731241</v>
      </c>
      <c r="C382">
        <v>2562713.1105742799</v>
      </c>
      <c r="D382">
        <v>5777054.1672453703</v>
      </c>
      <c r="E382">
        <v>4026917.5862336401</v>
      </c>
      <c r="F382">
        <v>515708.22338922799</v>
      </c>
      <c r="G382">
        <v>3286635.28568159</v>
      </c>
    </row>
    <row r="383" spans="1:7">
      <c r="A383">
        <v>382</v>
      </c>
      <c r="B383">
        <v>16169035.2067929</v>
      </c>
      <c r="C383">
        <v>2565763.35774846</v>
      </c>
      <c r="D383">
        <v>5776321.8278563796</v>
      </c>
      <c r="E383">
        <v>4026973.2468953701</v>
      </c>
      <c r="F383">
        <v>514127.406509539</v>
      </c>
      <c r="G383">
        <v>3285849.3677831301</v>
      </c>
    </row>
    <row r="384" spans="1:7">
      <c r="A384">
        <v>383</v>
      </c>
      <c r="B384">
        <v>16168953.5562732</v>
      </c>
      <c r="C384">
        <v>2566596.9792233701</v>
      </c>
      <c r="D384">
        <v>5775558.8247907199</v>
      </c>
      <c r="E384">
        <v>4026944.1468331199</v>
      </c>
      <c r="F384">
        <v>514140.20201998198</v>
      </c>
      <c r="G384">
        <v>3285713.40340597</v>
      </c>
    </row>
    <row r="385" spans="1:7">
      <c r="A385">
        <v>384</v>
      </c>
      <c r="B385">
        <v>16168981.176779101</v>
      </c>
      <c r="C385">
        <v>2564028.4193991902</v>
      </c>
      <c r="D385">
        <v>5776501.0089135403</v>
      </c>
      <c r="E385">
        <v>4026871.91909318</v>
      </c>
      <c r="F385">
        <v>515262.982783716</v>
      </c>
      <c r="G385">
        <v>3286316.8465894298</v>
      </c>
    </row>
    <row r="386" spans="1:7">
      <c r="A386">
        <v>385</v>
      </c>
      <c r="B386">
        <v>16168991.9637521</v>
      </c>
      <c r="C386">
        <v>2567700.1824244098</v>
      </c>
      <c r="D386">
        <v>5774864.3601299999</v>
      </c>
      <c r="E386">
        <v>4027010.33451802</v>
      </c>
      <c r="F386">
        <v>513865.58821661101</v>
      </c>
      <c r="G386">
        <v>3285551.4984630402</v>
      </c>
    </row>
    <row r="387" spans="1:7">
      <c r="A387">
        <v>386</v>
      </c>
      <c r="B387">
        <v>16169044.932926601</v>
      </c>
      <c r="C387">
        <v>2566937.7841909099</v>
      </c>
      <c r="D387">
        <v>5775252.8356486997</v>
      </c>
      <c r="E387">
        <v>4026936.0733419801</v>
      </c>
      <c r="F387">
        <v>513998.33816129202</v>
      </c>
      <c r="G387">
        <v>3285919.9015836702</v>
      </c>
    </row>
    <row r="388" spans="1:7">
      <c r="A388">
        <v>387</v>
      </c>
      <c r="B388">
        <v>16168973.739617901</v>
      </c>
      <c r="C388">
        <v>2563694.9239123599</v>
      </c>
      <c r="D388">
        <v>5776885.1281946199</v>
      </c>
      <c r="E388">
        <v>4026854.7330927802</v>
      </c>
      <c r="F388">
        <v>515203.39732950699</v>
      </c>
      <c r="G388">
        <v>3286335.5570886</v>
      </c>
    </row>
    <row r="389" spans="1:7">
      <c r="A389">
        <v>388</v>
      </c>
      <c r="B389">
        <v>16168975.140678501</v>
      </c>
      <c r="C389">
        <v>2569406.7593366401</v>
      </c>
      <c r="D389">
        <v>5774232.79178489</v>
      </c>
      <c r="E389">
        <v>4027054.2077726698</v>
      </c>
      <c r="F389">
        <v>513598.47971727798</v>
      </c>
      <c r="G389">
        <v>3284682.9020670201</v>
      </c>
    </row>
    <row r="390" spans="1:7">
      <c r="A390">
        <v>389</v>
      </c>
      <c r="B390">
        <v>16168938.3462942</v>
      </c>
      <c r="C390">
        <v>2565729.2845888701</v>
      </c>
      <c r="D390">
        <v>5776176.4960271297</v>
      </c>
      <c r="E390">
        <v>4026864.9509401298</v>
      </c>
      <c r="F390">
        <v>514209.37492905598</v>
      </c>
      <c r="G390">
        <v>3285958.23980906</v>
      </c>
    </row>
    <row r="391" spans="1:7">
      <c r="A391">
        <v>390</v>
      </c>
      <c r="B391">
        <v>16168968.706079399</v>
      </c>
      <c r="C391">
        <v>2565159.3306905702</v>
      </c>
      <c r="D391">
        <v>5776481.0696467301</v>
      </c>
      <c r="E391">
        <v>4026836.7262812601</v>
      </c>
      <c r="F391">
        <v>514378.46606761101</v>
      </c>
      <c r="G391">
        <v>3286113.1133932099</v>
      </c>
    </row>
    <row r="392" spans="1:7">
      <c r="A392">
        <v>391</v>
      </c>
      <c r="B392">
        <v>16168933.063885599</v>
      </c>
      <c r="C392">
        <v>2566709.8534821798</v>
      </c>
      <c r="D392">
        <v>5775699.0579510303</v>
      </c>
      <c r="E392">
        <v>4026893.7085810499</v>
      </c>
      <c r="F392">
        <v>513880.43747807399</v>
      </c>
      <c r="G392">
        <v>3285750.0063932799</v>
      </c>
    </row>
    <row r="393" spans="1:7">
      <c r="A393">
        <v>392</v>
      </c>
      <c r="B393">
        <v>16168926.852321301</v>
      </c>
      <c r="C393">
        <v>2568044.2016471899</v>
      </c>
      <c r="D393">
        <v>5774972.0511583099</v>
      </c>
      <c r="E393">
        <v>4026949.3768654098</v>
      </c>
      <c r="F393">
        <v>513512.01198630501</v>
      </c>
      <c r="G393">
        <v>3285449.21066406</v>
      </c>
    </row>
    <row r="394" spans="1:7">
      <c r="A394">
        <v>393</v>
      </c>
      <c r="B394">
        <v>16168918.682935299</v>
      </c>
      <c r="C394">
        <v>2567058.0089141699</v>
      </c>
      <c r="D394">
        <v>5775226.4156072401</v>
      </c>
      <c r="E394">
        <v>4026926.5527034202</v>
      </c>
      <c r="F394">
        <v>513997.86634961498</v>
      </c>
      <c r="G394">
        <v>3285709.83936091</v>
      </c>
    </row>
    <row r="395" spans="1:7">
      <c r="A395">
        <v>394</v>
      </c>
      <c r="B395">
        <v>16168914.940465501</v>
      </c>
      <c r="C395">
        <v>2566709.5357315098</v>
      </c>
      <c r="D395">
        <v>5775573.5160959698</v>
      </c>
      <c r="E395">
        <v>4026929.4191024699</v>
      </c>
      <c r="F395">
        <v>513984.32704218599</v>
      </c>
      <c r="G395">
        <v>3285718.1424933299</v>
      </c>
    </row>
    <row r="396" spans="1:7">
      <c r="A396">
        <v>395</v>
      </c>
      <c r="B396">
        <v>16168923.134847401</v>
      </c>
      <c r="C396">
        <v>2567364.9272805098</v>
      </c>
      <c r="D396">
        <v>5775320.01424467</v>
      </c>
      <c r="E396">
        <v>4026947.3889273899</v>
      </c>
      <c r="F396">
        <v>513705.00637706899</v>
      </c>
      <c r="G396">
        <v>3285585.7980177202</v>
      </c>
    </row>
    <row r="397" spans="1:7">
      <c r="A397">
        <v>396</v>
      </c>
      <c r="B397">
        <v>16168910.487275399</v>
      </c>
      <c r="C397">
        <v>2566424.6084191198</v>
      </c>
      <c r="D397">
        <v>5775636.6318876501</v>
      </c>
      <c r="E397">
        <v>4026895.6542796101</v>
      </c>
      <c r="F397">
        <v>514078.53587735898</v>
      </c>
      <c r="G397">
        <v>3285875.0568116698</v>
      </c>
    </row>
    <row r="398" spans="1:7">
      <c r="A398">
        <v>397</v>
      </c>
      <c r="B398">
        <v>16168900.2028316</v>
      </c>
      <c r="C398">
        <v>2566668.6659934302</v>
      </c>
      <c r="D398">
        <v>5775542.1546691796</v>
      </c>
      <c r="E398">
        <v>4026903.2242789301</v>
      </c>
      <c r="F398">
        <v>514071.697665021</v>
      </c>
      <c r="G398">
        <v>3285714.460225</v>
      </c>
    </row>
    <row r="399" spans="1:7">
      <c r="A399">
        <v>398</v>
      </c>
      <c r="B399">
        <v>16168889.742858401</v>
      </c>
      <c r="C399">
        <v>2568107.1153265801</v>
      </c>
      <c r="D399">
        <v>5774709.6934842505</v>
      </c>
      <c r="E399">
        <v>4026960.62572366</v>
      </c>
      <c r="F399">
        <v>513781.93662793399</v>
      </c>
      <c r="G399">
        <v>3285330.3716960102</v>
      </c>
    </row>
    <row r="400" spans="1:7">
      <c r="A400">
        <v>399</v>
      </c>
      <c r="B400">
        <v>16168911.3921864</v>
      </c>
      <c r="C400">
        <v>2565274.9080983899</v>
      </c>
      <c r="D400">
        <v>5775985.7598651601</v>
      </c>
      <c r="E400">
        <v>4026864.42102595</v>
      </c>
      <c r="F400">
        <v>514869.241220369</v>
      </c>
      <c r="G400">
        <v>3285917.0619765702</v>
      </c>
    </row>
    <row r="401" spans="1:7">
      <c r="A401">
        <v>400</v>
      </c>
      <c r="B401">
        <v>16168889.708807901</v>
      </c>
      <c r="C401">
        <v>2567599.2702858201</v>
      </c>
      <c r="D401">
        <v>5775049.1260590199</v>
      </c>
      <c r="E401">
        <v>4026919.51993164</v>
      </c>
      <c r="F401">
        <v>513849.396848378</v>
      </c>
      <c r="G401">
        <v>3285472.3956830702</v>
      </c>
    </row>
    <row r="402" spans="1:7">
      <c r="A402">
        <v>401</v>
      </c>
      <c r="B402">
        <v>16168897.795117101</v>
      </c>
      <c r="C402">
        <v>2568890.5522857299</v>
      </c>
      <c r="D402">
        <v>5774263.84289358</v>
      </c>
      <c r="E402">
        <v>4026980.2468352402</v>
      </c>
      <c r="F402">
        <v>513634.01632428099</v>
      </c>
      <c r="G402">
        <v>3285129.1367782201</v>
      </c>
    </row>
    <row r="403" spans="1:7">
      <c r="A403">
        <v>402</v>
      </c>
      <c r="B403">
        <v>16168910.1995406</v>
      </c>
      <c r="C403">
        <v>2567678.2291689198</v>
      </c>
      <c r="D403">
        <v>5774983.5466583502</v>
      </c>
      <c r="E403">
        <v>4026929.0356430402</v>
      </c>
      <c r="F403">
        <v>513866.14148539602</v>
      </c>
      <c r="G403">
        <v>3285453.2465848601</v>
      </c>
    </row>
    <row r="404" spans="1:7">
      <c r="A404">
        <v>403</v>
      </c>
      <c r="B404">
        <v>16168895.055812299</v>
      </c>
      <c r="C404">
        <v>2565717.9405760202</v>
      </c>
      <c r="D404">
        <v>5775988.6284140004</v>
      </c>
      <c r="E404">
        <v>4026854.6430182401</v>
      </c>
      <c r="F404">
        <v>514470.59832831402</v>
      </c>
      <c r="G404">
        <v>3285863.2454756899</v>
      </c>
    </row>
    <row r="405" spans="1:7">
      <c r="A405">
        <v>404</v>
      </c>
      <c r="B405">
        <v>16168896.083361199</v>
      </c>
      <c r="C405">
        <v>2570240.8839777298</v>
      </c>
      <c r="D405">
        <v>5774183.3067720402</v>
      </c>
      <c r="E405">
        <v>4026983.8326910399</v>
      </c>
      <c r="F405">
        <v>512699.36057680199</v>
      </c>
      <c r="G405">
        <v>3284788.6993435901</v>
      </c>
    </row>
    <row r="406" spans="1:7">
      <c r="A406">
        <v>405</v>
      </c>
      <c r="B406">
        <v>16168891.8515008</v>
      </c>
      <c r="C406">
        <v>2568484.9418473998</v>
      </c>
      <c r="D406">
        <v>5774638.4893099098</v>
      </c>
      <c r="E406">
        <v>4026943.5654059602</v>
      </c>
      <c r="F406">
        <v>513536.269722211</v>
      </c>
      <c r="G406">
        <v>3285288.5852153301</v>
      </c>
    </row>
    <row r="407" spans="1:7">
      <c r="A407">
        <v>406</v>
      </c>
      <c r="B407">
        <v>16168893.280929299</v>
      </c>
      <c r="C407">
        <v>2567487.83672676</v>
      </c>
      <c r="D407">
        <v>5775144.9699939499</v>
      </c>
      <c r="E407">
        <v>4026919.1278282302</v>
      </c>
      <c r="F407">
        <v>513849.01169177197</v>
      </c>
      <c r="G407">
        <v>3285492.3346886202</v>
      </c>
    </row>
    <row r="408" spans="1:7">
      <c r="A408">
        <v>407</v>
      </c>
      <c r="B408">
        <v>16168884.0482822</v>
      </c>
      <c r="C408">
        <v>2567610.14847025</v>
      </c>
      <c r="D408">
        <v>5774936.6427941201</v>
      </c>
      <c r="E408">
        <v>4026914.25695789</v>
      </c>
      <c r="F408">
        <v>513846.69930974802</v>
      </c>
      <c r="G408">
        <v>3285576.3007501801</v>
      </c>
    </row>
    <row r="409" spans="1:7">
      <c r="A409">
        <v>408</v>
      </c>
      <c r="B409">
        <v>16168887.119864101</v>
      </c>
      <c r="C409">
        <v>2568000.5269117602</v>
      </c>
      <c r="D409">
        <v>5774760.66194617</v>
      </c>
      <c r="E409">
        <v>4026932.8774805302</v>
      </c>
      <c r="F409">
        <v>513699.50750623201</v>
      </c>
      <c r="G409">
        <v>3285493.54601936</v>
      </c>
    </row>
    <row r="410" spans="1:7">
      <c r="A410">
        <v>409</v>
      </c>
      <c r="B410">
        <v>16168873.689568</v>
      </c>
      <c r="C410">
        <v>2566551.23243783</v>
      </c>
      <c r="D410">
        <v>5775352.2907691803</v>
      </c>
      <c r="E410">
        <v>4026880.0815602001</v>
      </c>
      <c r="F410">
        <v>514286.417421819</v>
      </c>
      <c r="G410">
        <v>3285803.66737897</v>
      </c>
    </row>
    <row r="411" spans="1:7">
      <c r="A411">
        <v>410</v>
      </c>
      <c r="B411">
        <v>16168877.271366701</v>
      </c>
      <c r="C411">
        <v>2565721.1414191802</v>
      </c>
      <c r="D411">
        <v>5775780.7517121201</v>
      </c>
      <c r="E411">
        <v>4026846.3269887501</v>
      </c>
      <c r="F411">
        <v>514503.90174173599</v>
      </c>
      <c r="G411">
        <v>3286025.14950492</v>
      </c>
    </row>
    <row r="412" spans="1:7">
      <c r="A412">
        <v>411</v>
      </c>
      <c r="B412">
        <v>16168876.1143989</v>
      </c>
      <c r="C412">
        <v>2566609.2449532198</v>
      </c>
      <c r="D412">
        <v>5775252.9845552295</v>
      </c>
      <c r="E412">
        <v>4026887.7591270199</v>
      </c>
      <c r="F412">
        <v>514339.026898182</v>
      </c>
      <c r="G412">
        <v>3285787.0988652199</v>
      </c>
    </row>
    <row r="413" spans="1:7">
      <c r="A413">
        <v>412</v>
      </c>
      <c r="B413">
        <v>16168859.8750298</v>
      </c>
      <c r="C413">
        <v>2567616.9524854901</v>
      </c>
      <c r="D413">
        <v>5774940.0468067601</v>
      </c>
      <c r="E413">
        <v>4026904.6831460199</v>
      </c>
      <c r="F413">
        <v>513875.38627382199</v>
      </c>
      <c r="G413">
        <v>3285522.8063177499</v>
      </c>
    </row>
    <row r="414" spans="1:7">
      <c r="A414">
        <v>413</v>
      </c>
      <c r="B414">
        <v>16168852.311480301</v>
      </c>
      <c r="C414">
        <v>2566900.6804876998</v>
      </c>
      <c r="D414">
        <v>5775298.5605065497</v>
      </c>
      <c r="E414">
        <v>4026873.9986448102</v>
      </c>
      <c r="F414">
        <v>514116.03591219202</v>
      </c>
      <c r="G414">
        <v>3285663.035929</v>
      </c>
    </row>
    <row r="415" spans="1:7">
      <c r="A415">
        <v>414</v>
      </c>
      <c r="B415">
        <v>16168844.481536999</v>
      </c>
      <c r="C415">
        <v>2567121.2433717698</v>
      </c>
      <c r="D415">
        <v>5775186.19117215</v>
      </c>
      <c r="E415">
        <v>4026870.6617939998</v>
      </c>
      <c r="F415">
        <v>514064.817653067</v>
      </c>
      <c r="G415">
        <v>3285601.56754603</v>
      </c>
    </row>
    <row r="416" spans="1:7">
      <c r="A416">
        <v>415</v>
      </c>
      <c r="B416">
        <v>16168847.7479642</v>
      </c>
      <c r="C416">
        <v>2566716.4252953702</v>
      </c>
      <c r="D416">
        <v>5775465.9661672702</v>
      </c>
      <c r="E416">
        <v>4026845.1737410901</v>
      </c>
      <c r="F416">
        <v>514114.62808857998</v>
      </c>
      <c r="G416">
        <v>3285705.5546719101</v>
      </c>
    </row>
    <row r="417" spans="1:7">
      <c r="A417">
        <v>416</v>
      </c>
      <c r="B417">
        <v>16168846.215406099</v>
      </c>
      <c r="C417">
        <v>2566664.9097748501</v>
      </c>
      <c r="D417">
        <v>5775411.3802877804</v>
      </c>
      <c r="E417">
        <v>4026859.0191121302</v>
      </c>
      <c r="F417">
        <v>514215.287682169</v>
      </c>
      <c r="G417">
        <v>3285695.6185491201</v>
      </c>
    </row>
    <row r="418" spans="1:7">
      <c r="A418">
        <v>417</v>
      </c>
      <c r="B418">
        <v>16168839.0366986</v>
      </c>
      <c r="C418">
        <v>2567276.7433810802</v>
      </c>
      <c r="D418">
        <v>5775181.37353082</v>
      </c>
      <c r="E418">
        <v>4026875.3852847498</v>
      </c>
      <c r="F418">
        <v>513952.13097810902</v>
      </c>
      <c r="G418">
        <v>3285553.4035238498</v>
      </c>
    </row>
    <row r="419" spans="1:7">
      <c r="A419">
        <v>418</v>
      </c>
      <c r="B419">
        <v>16168839.412045401</v>
      </c>
      <c r="C419">
        <v>2566988.00963574</v>
      </c>
      <c r="D419">
        <v>5775465.1256453004</v>
      </c>
      <c r="E419">
        <v>4026850.1337560099</v>
      </c>
      <c r="F419">
        <v>513984.126915726</v>
      </c>
      <c r="G419">
        <v>3285552.0160926501</v>
      </c>
    </row>
    <row r="420" spans="1:7">
      <c r="A420">
        <v>419</v>
      </c>
      <c r="B420">
        <v>16168838.392313199</v>
      </c>
      <c r="C420">
        <v>2567209.72565086</v>
      </c>
      <c r="D420">
        <v>5775210.7454417702</v>
      </c>
      <c r="E420">
        <v>4026878.8905798802</v>
      </c>
      <c r="F420">
        <v>514013.08777659503</v>
      </c>
      <c r="G420">
        <v>3285525.94286414</v>
      </c>
    </row>
    <row r="421" spans="1:7">
      <c r="A421">
        <v>420</v>
      </c>
      <c r="B421">
        <v>16168840.630429</v>
      </c>
      <c r="C421">
        <v>2568162.5860635499</v>
      </c>
      <c r="D421">
        <v>5774774.7290199501</v>
      </c>
      <c r="E421">
        <v>4026927.1187519999</v>
      </c>
      <c r="F421">
        <v>513725.57872154901</v>
      </c>
      <c r="G421">
        <v>3285250.6178719802</v>
      </c>
    </row>
    <row r="422" spans="1:7">
      <c r="A422">
        <v>421</v>
      </c>
      <c r="B422">
        <v>16168840.8948841</v>
      </c>
      <c r="C422">
        <v>2567381.6681852499</v>
      </c>
      <c r="D422">
        <v>5775213.1718903296</v>
      </c>
      <c r="E422">
        <v>4026879.1813989002</v>
      </c>
      <c r="F422">
        <v>513873.48937003501</v>
      </c>
      <c r="G422">
        <v>3285493.3840395901</v>
      </c>
    </row>
    <row r="423" spans="1:7">
      <c r="A423">
        <v>422</v>
      </c>
      <c r="B423">
        <v>16168839.1525397</v>
      </c>
      <c r="C423">
        <v>2568488.4825816001</v>
      </c>
      <c r="D423">
        <v>5774609.5078734802</v>
      </c>
      <c r="E423">
        <v>4026915.2302133902</v>
      </c>
      <c r="F423">
        <v>513602.84087602701</v>
      </c>
      <c r="G423">
        <v>3285223.0909952498</v>
      </c>
    </row>
    <row r="424" spans="1:7">
      <c r="A424">
        <v>423</v>
      </c>
      <c r="B424">
        <v>16168838.489948301</v>
      </c>
      <c r="C424">
        <v>2566519.7608242398</v>
      </c>
      <c r="D424">
        <v>5775521.0179378102</v>
      </c>
      <c r="E424">
        <v>4026855.45099751</v>
      </c>
      <c r="F424">
        <v>514260.26699699601</v>
      </c>
      <c r="G424">
        <v>3285681.9931917302</v>
      </c>
    </row>
    <row r="425" spans="1:7">
      <c r="A425">
        <v>424</v>
      </c>
      <c r="B425">
        <v>16168835.5902004</v>
      </c>
      <c r="C425">
        <v>2566563.1689035399</v>
      </c>
      <c r="D425">
        <v>5775372.6054505501</v>
      </c>
      <c r="E425">
        <v>4026857.4228363601</v>
      </c>
      <c r="F425">
        <v>514347.988202059</v>
      </c>
      <c r="G425">
        <v>3285694.40480784</v>
      </c>
    </row>
    <row r="426" spans="1:7">
      <c r="A426">
        <v>425</v>
      </c>
      <c r="B426">
        <v>16168843.4173922</v>
      </c>
      <c r="C426">
        <v>2566247.9190470702</v>
      </c>
      <c r="D426">
        <v>5775462.2736034403</v>
      </c>
      <c r="E426">
        <v>4026857.0432235198</v>
      </c>
      <c r="F426">
        <v>514502.896288121</v>
      </c>
      <c r="G426">
        <v>3285773.2852300499</v>
      </c>
    </row>
    <row r="427" spans="1:7">
      <c r="A427">
        <v>426</v>
      </c>
      <c r="B427">
        <v>16168834.3835552</v>
      </c>
      <c r="C427">
        <v>2566418.7462289301</v>
      </c>
      <c r="D427">
        <v>5775471.2772792699</v>
      </c>
      <c r="E427">
        <v>4026849.8102357001</v>
      </c>
      <c r="F427">
        <v>514373.607965009</v>
      </c>
      <c r="G427">
        <v>3285720.9418463102</v>
      </c>
    </row>
    <row r="428" spans="1:7">
      <c r="A428">
        <v>427</v>
      </c>
      <c r="B428">
        <v>16168827.545293599</v>
      </c>
      <c r="C428">
        <v>2566103.8269027499</v>
      </c>
      <c r="D428">
        <v>5775641.6112321801</v>
      </c>
      <c r="E428">
        <v>4026822.7864475399</v>
      </c>
      <c r="F428">
        <v>514430.17202406598</v>
      </c>
      <c r="G428">
        <v>3285829.14868706</v>
      </c>
    </row>
    <row r="429" spans="1:7">
      <c r="A429">
        <v>428</v>
      </c>
      <c r="B429">
        <v>16168828.458089599</v>
      </c>
      <c r="C429">
        <v>2565099.9320288198</v>
      </c>
      <c r="D429">
        <v>5776119.92470155</v>
      </c>
      <c r="E429">
        <v>4026790.32026855</v>
      </c>
      <c r="F429">
        <v>514772.91016227199</v>
      </c>
      <c r="G429">
        <v>3286045.3709284202</v>
      </c>
    </row>
    <row r="430" spans="1:7">
      <c r="A430">
        <v>429</v>
      </c>
      <c r="B430">
        <v>16168833.508941101</v>
      </c>
      <c r="C430">
        <v>2565862.18089935</v>
      </c>
      <c r="D430">
        <v>5775654.6910446901</v>
      </c>
      <c r="E430">
        <v>4026804.5954221501</v>
      </c>
      <c r="F430">
        <v>514598.44542641501</v>
      </c>
      <c r="G430">
        <v>3285913.59614851</v>
      </c>
    </row>
    <row r="431" spans="1:7">
      <c r="A431">
        <v>430</v>
      </c>
      <c r="B431">
        <v>16168827.1280067</v>
      </c>
      <c r="C431">
        <v>2566250.54770876</v>
      </c>
      <c r="D431">
        <v>5775651.9258522196</v>
      </c>
      <c r="E431">
        <v>4026821.1962720202</v>
      </c>
      <c r="F431">
        <v>514303.853250983</v>
      </c>
      <c r="G431">
        <v>3285799.60492269</v>
      </c>
    </row>
    <row r="432" spans="1:7">
      <c r="A432">
        <v>431</v>
      </c>
      <c r="B432">
        <v>16168828.203302801</v>
      </c>
      <c r="C432">
        <v>2566368.87066836</v>
      </c>
      <c r="D432">
        <v>5775561.6287690699</v>
      </c>
      <c r="E432">
        <v>4026829.7922685202</v>
      </c>
      <c r="F432">
        <v>514281.45037581801</v>
      </c>
      <c r="G432">
        <v>3285786.4612210002</v>
      </c>
    </row>
    <row r="433" spans="1:7">
      <c r="A433">
        <v>432</v>
      </c>
      <c r="B433">
        <v>16168825.5645025</v>
      </c>
      <c r="C433">
        <v>2566713.63545602</v>
      </c>
      <c r="D433">
        <v>5775467.7645715503</v>
      </c>
      <c r="E433">
        <v>4026841.7373391101</v>
      </c>
      <c r="F433">
        <v>514148.06332969503</v>
      </c>
      <c r="G433">
        <v>3285654.3638061401</v>
      </c>
    </row>
    <row r="434" spans="1:7">
      <c r="A434">
        <v>433</v>
      </c>
      <c r="B434">
        <v>16168825.4147502</v>
      </c>
      <c r="C434">
        <v>2567102.4226238001</v>
      </c>
      <c r="D434">
        <v>5775290.0209434396</v>
      </c>
      <c r="E434">
        <v>4026853.6527800802</v>
      </c>
      <c r="F434">
        <v>514020.85082964803</v>
      </c>
      <c r="G434">
        <v>3285558.4675731999</v>
      </c>
    </row>
    <row r="435" spans="1:7">
      <c r="A435">
        <v>434</v>
      </c>
      <c r="B435">
        <v>16168822.8321467</v>
      </c>
      <c r="C435">
        <v>2567031.1450372101</v>
      </c>
      <c r="D435">
        <v>5775356.5403463095</v>
      </c>
      <c r="E435">
        <v>4026847.2993721599</v>
      </c>
      <c r="F435">
        <v>514012.42278948199</v>
      </c>
      <c r="G435">
        <v>3285575.4246015199</v>
      </c>
    </row>
    <row r="436" spans="1:7">
      <c r="A436">
        <v>435</v>
      </c>
      <c r="B436">
        <v>16168820.8205643</v>
      </c>
      <c r="C436">
        <v>2567008.2683428698</v>
      </c>
      <c r="D436">
        <v>5775393.7536206096</v>
      </c>
      <c r="E436">
        <v>4026837.3024888001</v>
      </c>
      <c r="F436">
        <v>514006.98034167802</v>
      </c>
      <c r="G436">
        <v>3285574.5157702998</v>
      </c>
    </row>
    <row r="437" spans="1:7">
      <c r="A437">
        <v>436</v>
      </c>
      <c r="B437">
        <v>16168819.4082007</v>
      </c>
      <c r="C437">
        <v>2566580.8934380002</v>
      </c>
      <c r="D437">
        <v>5775630.0954670096</v>
      </c>
      <c r="E437">
        <v>4026820.37883905</v>
      </c>
      <c r="F437">
        <v>514132.40932131198</v>
      </c>
      <c r="G437">
        <v>3285655.6311352998</v>
      </c>
    </row>
    <row r="438" spans="1:7">
      <c r="A438">
        <v>437</v>
      </c>
      <c r="B438">
        <v>16168822.512905801</v>
      </c>
      <c r="C438">
        <v>2567097.4905203101</v>
      </c>
      <c r="D438">
        <v>5775429.4085266097</v>
      </c>
      <c r="E438">
        <v>4026831.1105411099</v>
      </c>
      <c r="F438">
        <v>513897.54206837399</v>
      </c>
      <c r="G438">
        <v>3285566.9612493902</v>
      </c>
    </row>
    <row r="439" spans="1:7">
      <c r="A439">
        <v>438</v>
      </c>
      <c r="B439">
        <v>16168821.1315635</v>
      </c>
      <c r="C439">
        <v>2566521.5497675198</v>
      </c>
      <c r="D439">
        <v>5775689.2681491701</v>
      </c>
      <c r="E439">
        <v>4026817.2985032401</v>
      </c>
      <c r="F439">
        <v>514129.216992484</v>
      </c>
      <c r="G439">
        <v>3285663.79815106</v>
      </c>
    </row>
    <row r="440" spans="1:7">
      <c r="A440">
        <v>439</v>
      </c>
      <c r="B440">
        <v>16168818.768925</v>
      </c>
      <c r="C440">
        <v>2566474.9498630501</v>
      </c>
      <c r="D440">
        <v>5775695.2952441396</v>
      </c>
      <c r="E440">
        <v>4026815.7295411401</v>
      </c>
      <c r="F440">
        <v>514162.80620532401</v>
      </c>
      <c r="G440">
        <v>3285669.9880713602</v>
      </c>
    </row>
    <row r="441" spans="1:7">
      <c r="A441">
        <v>440</v>
      </c>
      <c r="B441">
        <v>16168819.025690001</v>
      </c>
      <c r="C441">
        <v>2566426.4179389598</v>
      </c>
      <c r="D441">
        <v>5775748.9755744804</v>
      </c>
      <c r="E441">
        <v>4026812.05692132</v>
      </c>
      <c r="F441">
        <v>514166.74212878197</v>
      </c>
      <c r="G441">
        <v>3285664.8331264202</v>
      </c>
    </row>
    <row r="442" spans="1:7">
      <c r="A442">
        <v>441</v>
      </c>
      <c r="B442">
        <v>16168816.7559366</v>
      </c>
      <c r="C442">
        <v>2566317.8747234098</v>
      </c>
      <c r="D442">
        <v>5775718.9639756698</v>
      </c>
      <c r="E442">
        <v>4026815.1509163799</v>
      </c>
      <c r="F442">
        <v>514275.259139509</v>
      </c>
      <c r="G442">
        <v>3285689.50718161</v>
      </c>
    </row>
    <row r="443" spans="1:7">
      <c r="A443">
        <v>442</v>
      </c>
      <c r="B443">
        <v>16168814.5259661</v>
      </c>
      <c r="C443">
        <v>2566711.1075134901</v>
      </c>
      <c r="D443">
        <v>5775528.4655635497</v>
      </c>
      <c r="E443">
        <v>4026825.5391765898</v>
      </c>
      <c r="F443">
        <v>514133.05355586897</v>
      </c>
      <c r="G443">
        <v>3285616.3601565599</v>
      </c>
    </row>
    <row r="444" spans="1:7">
      <c r="A444">
        <v>443</v>
      </c>
      <c r="B444">
        <v>16168812.8577292</v>
      </c>
      <c r="C444">
        <v>2566857.1258676602</v>
      </c>
      <c r="D444">
        <v>5775474.81071884</v>
      </c>
      <c r="E444">
        <v>4026828.9277739902</v>
      </c>
      <c r="F444">
        <v>514075.827422289</v>
      </c>
      <c r="G444">
        <v>3285576.16594641</v>
      </c>
    </row>
    <row r="445" spans="1:7">
      <c r="A445">
        <v>444</v>
      </c>
      <c r="B445">
        <v>16168813.0165425</v>
      </c>
      <c r="C445">
        <v>2567571.6359496601</v>
      </c>
      <c r="D445">
        <v>5775130.9370738203</v>
      </c>
      <c r="E445">
        <v>4026850.6829032102</v>
      </c>
      <c r="F445">
        <v>513862.70004866901</v>
      </c>
      <c r="G445">
        <v>3285397.0605671899</v>
      </c>
    </row>
    <row r="446" spans="1:7">
      <c r="A446">
        <v>445</v>
      </c>
      <c r="B446">
        <v>16168812.884429101</v>
      </c>
      <c r="C446">
        <v>2566845.9134442201</v>
      </c>
      <c r="D446">
        <v>5775445.9926716601</v>
      </c>
      <c r="E446">
        <v>4026832.3578647398</v>
      </c>
      <c r="F446">
        <v>514116.901070458</v>
      </c>
      <c r="G446">
        <v>3285571.7193780299</v>
      </c>
    </row>
    <row r="447" spans="1:7">
      <c r="A447">
        <v>446</v>
      </c>
      <c r="B447">
        <v>16168810.8532374</v>
      </c>
      <c r="C447">
        <v>2566309.8328603599</v>
      </c>
      <c r="D447">
        <v>5775683.2394521302</v>
      </c>
      <c r="E447">
        <v>4026803.8788082902</v>
      </c>
      <c r="F447">
        <v>514278.10433359398</v>
      </c>
      <c r="G447">
        <v>3285735.7977829902</v>
      </c>
    </row>
    <row r="448" spans="1:7">
      <c r="A448">
        <v>447</v>
      </c>
      <c r="B448">
        <v>16168810.710193699</v>
      </c>
      <c r="C448">
        <v>2565791.1027914099</v>
      </c>
      <c r="D448">
        <v>5775885.4693848798</v>
      </c>
      <c r="E448">
        <v>4026783.6323389499</v>
      </c>
      <c r="F448">
        <v>514481.867280529</v>
      </c>
      <c r="G448">
        <v>3285868.6383979698</v>
      </c>
    </row>
    <row r="449" spans="1:7">
      <c r="A449">
        <v>448</v>
      </c>
      <c r="B449">
        <v>16168810.8446953</v>
      </c>
      <c r="C449">
        <v>2565596.3386312299</v>
      </c>
      <c r="D449">
        <v>5775985.0613788301</v>
      </c>
      <c r="E449">
        <v>4026778.9416748299</v>
      </c>
      <c r="F449">
        <v>514543.071953687</v>
      </c>
      <c r="G449">
        <v>3285907.4310567598</v>
      </c>
    </row>
    <row r="450" spans="1:7">
      <c r="A450">
        <v>449</v>
      </c>
      <c r="B450">
        <v>16168811.668467401</v>
      </c>
      <c r="C450">
        <v>2565984.1085668602</v>
      </c>
      <c r="D450">
        <v>5775748.1636773404</v>
      </c>
      <c r="E450">
        <v>4026793.8410441298</v>
      </c>
      <c r="F450">
        <v>514437.19153840601</v>
      </c>
      <c r="G450">
        <v>3285848.3636406199</v>
      </c>
    </row>
    <row r="451" spans="1:7">
      <c r="A451">
        <v>450</v>
      </c>
      <c r="B451">
        <v>16168811.4552499</v>
      </c>
      <c r="C451">
        <v>2565697.0214314898</v>
      </c>
      <c r="D451">
        <v>5775942.8446757803</v>
      </c>
      <c r="E451">
        <v>4026780.0013724002</v>
      </c>
      <c r="F451">
        <v>514508.691340219</v>
      </c>
      <c r="G451">
        <v>3285882.8964300398</v>
      </c>
    </row>
    <row r="452" spans="1:7">
      <c r="A452">
        <v>451</v>
      </c>
      <c r="B452">
        <v>16168809.4214935</v>
      </c>
      <c r="C452">
        <v>2565523.3400375401</v>
      </c>
      <c r="D452">
        <v>5776041.2241208898</v>
      </c>
      <c r="E452">
        <v>4026769.5628374801</v>
      </c>
      <c r="F452">
        <v>514553.56049639301</v>
      </c>
      <c r="G452">
        <v>3285921.7340012002</v>
      </c>
    </row>
    <row r="453" spans="1:7">
      <c r="A453">
        <v>452</v>
      </c>
      <c r="B453">
        <v>16168808.106108701</v>
      </c>
      <c r="C453">
        <v>2566070.9861291801</v>
      </c>
      <c r="D453">
        <v>5775769.4506823104</v>
      </c>
      <c r="E453">
        <v>4026783.0326469699</v>
      </c>
      <c r="F453">
        <v>514395.14502717298</v>
      </c>
      <c r="G453">
        <v>3285789.4916230799</v>
      </c>
    </row>
    <row r="454" spans="1:7">
      <c r="A454">
        <v>453</v>
      </c>
      <c r="B454">
        <v>16168808.225687901</v>
      </c>
      <c r="C454">
        <v>2566281.8925487101</v>
      </c>
      <c r="D454">
        <v>5775642.7973370301</v>
      </c>
      <c r="E454">
        <v>4026789.0848087501</v>
      </c>
      <c r="F454">
        <v>514310.15060707502</v>
      </c>
      <c r="G454">
        <v>3285784.3003863301</v>
      </c>
    </row>
    <row r="455" spans="1:7">
      <c r="A455">
        <v>454</v>
      </c>
      <c r="B455">
        <v>16168807.151112201</v>
      </c>
      <c r="C455">
        <v>2566269.7122406</v>
      </c>
      <c r="D455">
        <v>5775716.4373187404</v>
      </c>
      <c r="E455">
        <v>4026785.3505211798</v>
      </c>
      <c r="F455">
        <v>514289.06749349501</v>
      </c>
      <c r="G455">
        <v>3285746.58353817</v>
      </c>
    </row>
    <row r="456" spans="1:7">
      <c r="A456">
        <v>455</v>
      </c>
      <c r="B456">
        <v>16168807.1912222</v>
      </c>
      <c r="C456">
        <v>2566105.4742090101</v>
      </c>
      <c r="D456">
        <v>5775821.7471668599</v>
      </c>
      <c r="E456">
        <v>4026767.7038903502</v>
      </c>
      <c r="F456">
        <v>514310.21966466098</v>
      </c>
      <c r="G456">
        <v>3285802.0462912698</v>
      </c>
    </row>
    <row r="457" spans="1:7">
      <c r="A457">
        <v>456</v>
      </c>
      <c r="B457">
        <v>16168807.240246899</v>
      </c>
      <c r="C457">
        <v>2566288.2128214999</v>
      </c>
      <c r="D457">
        <v>5775742.5147492802</v>
      </c>
      <c r="E457">
        <v>4026782.2548594498</v>
      </c>
      <c r="F457">
        <v>514245.322335921</v>
      </c>
      <c r="G457">
        <v>3285748.9354807199</v>
      </c>
    </row>
    <row r="458" spans="1:7">
      <c r="A458">
        <v>457</v>
      </c>
      <c r="B458">
        <v>16168807.671138</v>
      </c>
      <c r="C458">
        <v>2566971.9165122998</v>
      </c>
      <c r="D458">
        <v>5775437.5241735</v>
      </c>
      <c r="E458">
        <v>4026807.7944014799</v>
      </c>
      <c r="F458">
        <v>514028.711001135</v>
      </c>
      <c r="G458">
        <v>3285561.72504962</v>
      </c>
    </row>
    <row r="459" spans="1:7">
      <c r="A459">
        <v>458</v>
      </c>
      <c r="B459">
        <v>16168806.639215499</v>
      </c>
      <c r="C459">
        <v>2566407.8354938799</v>
      </c>
      <c r="D459">
        <v>5775635.8214024203</v>
      </c>
      <c r="E459">
        <v>4026790.3320516502</v>
      </c>
      <c r="F459">
        <v>514246.60670980299</v>
      </c>
      <c r="G459">
        <v>3285726.0435577901</v>
      </c>
    </row>
    <row r="460" spans="1:7">
      <c r="A460">
        <v>459</v>
      </c>
      <c r="B460">
        <v>16168806.465547601</v>
      </c>
      <c r="C460">
        <v>2566274.2515225201</v>
      </c>
      <c r="D460">
        <v>5775688.8326596403</v>
      </c>
      <c r="E460">
        <v>4026785.1200672602</v>
      </c>
      <c r="F460">
        <v>514298.51671666198</v>
      </c>
      <c r="G460">
        <v>3285759.7445815802</v>
      </c>
    </row>
    <row r="461" spans="1:7">
      <c r="A461">
        <v>460</v>
      </c>
      <c r="B461">
        <v>16168806.039604301</v>
      </c>
      <c r="C461">
        <v>2566272.5534794698</v>
      </c>
      <c r="D461">
        <v>5775710.9800078096</v>
      </c>
      <c r="E461">
        <v>4026781.9509360599</v>
      </c>
      <c r="F461">
        <v>514286.35385039001</v>
      </c>
      <c r="G461">
        <v>3285754.2013305901</v>
      </c>
    </row>
    <row r="462" spans="1:7">
      <c r="A462">
        <v>461</v>
      </c>
      <c r="B462">
        <v>16168806.4238146</v>
      </c>
      <c r="C462">
        <v>2566539.9564833101</v>
      </c>
      <c r="D462">
        <v>5775573.34227507</v>
      </c>
      <c r="E462">
        <v>4026789.6097974698</v>
      </c>
      <c r="F462">
        <v>514202.70685286401</v>
      </c>
      <c r="G462">
        <v>3285700.8084058398</v>
      </c>
    </row>
    <row r="463" spans="1:7">
      <c r="A463">
        <v>462</v>
      </c>
      <c r="B463">
        <v>16168806.0759275</v>
      </c>
      <c r="C463">
        <v>2566385.1054104501</v>
      </c>
      <c r="D463">
        <v>5775651.7630243097</v>
      </c>
      <c r="E463">
        <v>4026786.00165141</v>
      </c>
      <c r="F463">
        <v>514255.61596036702</v>
      </c>
      <c r="G463">
        <v>3285727.5898809298</v>
      </c>
    </row>
    <row r="464" spans="1:7">
      <c r="A464">
        <v>463</v>
      </c>
      <c r="B464">
        <v>16168806.041366801</v>
      </c>
      <c r="C464">
        <v>2566136.1274192799</v>
      </c>
      <c r="D464">
        <v>5775791.3400639603</v>
      </c>
      <c r="E464">
        <v>4026777.090599</v>
      </c>
      <c r="F464">
        <v>514309.84042510297</v>
      </c>
      <c r="G464">
        <v>3285791.6428594301</v>
      </c>
    </row>
    <row r="465" spans="1:7">
      <c r="A465">
        <v>464</v>
      </c>
      <c r="B465">
        <v>16168806.3230843</v>
      </c>
      <c r="C465">
        <v>2566233.25659431</v>
      </c>
      <c r="D465">
        <v>5775736.7964252504</v>
      </c>
      <c r="E465">
        <v>4026780.9665843099</v>
      </c>
      <c r="F465">
        <v>514303.353000962</v>
      </c>
      <c r="G465">
        <v>3285751.9504795098</v>
      </c>
    </row>
    <row r="466" spans="1:7">
      <c r="A466">
        <v>465</v>
      </c>
      <c r="B466">
        <v>16168805.498196701</v>
      </c>
      <c r="C466">
        <v>2566554.4508503801</v>
      </c>
      <c r="D466">
        <v>5775594.8795072399</v>
      </c>
      <c r="E466">
        <v>4026790.0814768299</v>
      </c>
      <c r="F466">
        <v>514178.68908686598</v>
      </c>
      <c r="G466">
        <v>3285687.3972754101</v>
      </c>
    </row>
    <row r="467" spans="1:7">
      <c r="A467">
        <v>466</v>
      </c>
      <c r="B467">
        <v>16168805.087145301</v>
      </c>
      <c r="C467">
        <v>2566447.1021176102</v>
      </c>
      <c r="D467">
        <v>5775650.0510023003</v>
      </c>
      <c r="E467">
        <v>4026780.6106882598</v>
      </c>
      <c r="F467">
        <v>514202.83605058299</v>
      </c>
      <c r="G467">
        <v>3285724.4872865002</v>
      </c>
    </row>
    <row r="468" spans="1:7">
      <c r="A468">
        <v>467</v>
      </c>
      <c r="B468">
        <v>16168804.655273801</v>
      </c>
      <c r="C468">
        <v>2566364.1029264</v>
      </c>
      <c r="D468">
        <v>5775668.0989336297</v>
      </c>
      <c r="E468">
        <v>4026777.3868702999</v>
      </c>
      <c r="F468">
        <v>514241.48222083098</v>
      </c>
      <c r="G468">
        <v>3285753.5843226602</v>
      </c>
    </row>
    <row r="469" spans="1:7">
      <c r="A469">
        <v>468</v>
      </c>
      <c r="B469">
        <v>16168804.7461787</v>
      </c>
      <c r="C469">
        <v>2566267.0818820102</v>
      </c>
      <c r="D469">
        <v>5775703.00294095</v>
      </c>
      <c r="E469">
        <v>4026774.7505892599</v>
      </c>
      <c r="F469">
        <v>514290.358061112</v>
      </c>
      <c r="G469">
        <v>3285769.5527053499</v>
      </c>
    </row>
    <row r="470" spans="1:7">
      <c r="A470">
        <v>469</v>
      </c>
      <c r="B470">
        <v>16168804.5490983</v>
      </c>
      <c r="C470">
        <v>2566234.2849758202</v>
      </c>
      <c r="D470">
        <v>5775732.7929271003</v>
      </c>
      <c r="E470">
        <v>4026771.5611098702</v>
      </c>
      <c r="F470">
        <v>514281.22363977903</v>
      </c>
      <c r="G470">
        <v>3285784.6864457098</v>
      </c>
    </row>
    <row r="471" spans="1:7">
      <c r="A471">
        <v>470</v>
      </c>
      <c r="B471">
        <v>16168805.1909473</v>
      </c>
      <c r="C471">
        <v>2566321.7945266101</v>
      </c>
      <c r="D471">
        <v>5775735.8243845301</v>
      </c>
      <c r="E471">
        <v>4026769.7538355002</v>
      </c>
      <c r="F471">
        <v>514207.15562813898</v>
      </c>
      <c r="G471">
        <v>3285770.6625725301</v>
      </c>
    </row>
    <row r="472" spans="1:7">
      <c r="A472">
        <v>471</v>
      </c>
      <c r="B472">
        <v>16168804.680732699</v>
      </c>
      <c r="C472">
        <v>2566137.6724767401</v>
      </c>
      <c r="D472">
        <v>5775775.5999182202</v>
      </c>
      <c r="E472">
        <v>4026769.8167328602</v>
      </c>
      <c r="F472">
        <v>514315.64736051002</v>
      </c>
      <c r="G472">
        <v>3285805.9442443801</v>
      </c>
    </row>
    <row r="473" spans="1:7">
      <c r="A473">
        <v>472</v>
      </c>
      <c r="B473">
        <v>16168804.476898599</v>
      </c>
      <c r="C473">
        <v>2566355.1613132101</v>
      </c>
      <c r="D473">
        <v>5775639.3281742102</v>
      </c>
      <c r="E473">
        <v>4026775.3899104199</v>
      </c>
      <c r="F473">
        <v>514257.93053673703</v>
      </c>
      <c r="G473">
        <v>3285776.6669640001</v>
      </c>
    </row>
    <row r="474" spans="1:7">
      <c r="A474">
        <v>473</v>
      </c>
      <c r="B474">
        <v>16168804.729035599</v>
      </c>
      <c r="C474">
        <v>2566418.1439318298</v>
      </c>
      <c r="D474">
        <v>5775602.0156737296</v>
      </c>
      <c r="E474">
        <v>4026777.6356449998</v>
      </c>
      <c r="F474">
        <v>514247.758055276</v>
      </c>
      <c r="G474">
        <v>3285759.1757298</v>
      </c>
    </row>
    <row r="475" spans="1:7">
      <c r="A475">
        <v>474</v>
      </c>
      <c r="B475">
        <v>16168803.8550171</v>
      </c>
      <c r="C475">
        <v>2566227.2744489601</v>
      </c>
      <c r="D475">
        <v>5775703.5101089599</v>
      </c>
      <c r="E475">
        <v>4026770.2633084198</v>
      </c>
      <c r="F475">
        <v>514311.52128182002</v>
      </c>
      <c r="G475">
        <v>3285791.2858689199</v>
      </c>
    </row>
    <row r="476" spans="1:7">
      <c r="A476">
        <v>475</v>
      </c>
      <c r="B476">
        <v>16168804.291586399</v>
      </c>
      <c r="C476">
        <v>2565830.5548111899</v>
      </c>
      <c r="D476">
        <v>5775887.6737757605</v>
      </c>
      <c r="E476">
        <v>4026756.4852180402</v>
      </c>
      <c r="F476">
        <v>514442.59503778402</v>
      </c>
      <c r="G476">
        <v>3285886.9827435999</v>
      </c>
    </row>
    <row r="477" spans="1:7">
      <c r="A477">
        <v>476</v>
      </c>
      <c r="B477">
        <v>16168803.915102201</v>
      </c>
      <c r="C477">
        <v>2566128.66729774</v>
      </c>
      <c r="D477">
        <v>5775744.9220503503</v>
      </c>
      <c r="E477">
        <v>4026764.9078458701</v>
      </c>
      <c r="F477">
        <v>514345.68230795098</v>
      </c>
      <c r="G477">
        <v>3285819.7356003099</v>
      </c>
    </row>
    <row r="478" spans="1:7">
      <c r="A478">
        <v>477</v>
      </c>
      <c r="B478">
        <v>16168803.970661299</v>
      </c>
      <c r="C478">
        <v>2566165.34364274</v>
      </c>
      <c r="D478">
        <v>5775701.4142768905</v>
      </c>
      <c r="E478">
        <v>4026771.58539386</v>
      </c>
      <c r="F478">
        <v>514363.73598955898</v>
      </c>
      <c r="G478">
        <v>3285801.89135824</v>
      </c>
    </row>
    <row r="479" spans="1:7">
      <c r="A479">
        <v>478</v>
      </c>
      <c r="B479">
        <v>16168803.9695567</v>
      </c>
      <c r="C479">
        <v>2566210.9868035899</v>
      </c>
      <c r="D479">
        <v>5775721.7302797297</v>
      </c>
      <c r="E479">
        <v>4026768.8263148302</v>
      </c>
      <c r="F479">
        <v>514312.73733610398</v>
      </c>
      <c r="G479">
        <v>3285789.6888224701</v>
      </c>
    </row>
    <row r="480" spans="1:7">
      <c r="A480">
        <v>479</v>
      </c>
      <c r="B480">
        <v>16168803.6998858</v>
      </c>
      <c r="C480">
        <v>2566442.70393012</v>
      </c>
      <c r="D480">
        <v>5775614.5547248702</v>
      </c>
      <c r="E480">
        <v>4026777.8465193599</v>
      </c>
      <c r="F480">
        <v>514232.36553446302</v>
      </c>
      <c r="G480">
        <v>3285736.229177</v>
      </c>
    </row>
    <row r="481" spans="1:7">
      <c r="A481">
        <v>480</v>
      </c>
      <c r="B481">
        <v>16168803.468867799</v>
      </c>
      <c r="C481">
        <v>2566566.5000845301</v>
      </c>
      <c r="D481">
        <v>5775597.3404806498</v>
      </c>
      <c r="E481">
        <v>4026776.4404843799</v>
      </c>
      <c r="F481">
        <v>514153.33345867897</v>
      </c>
      <c r="G481">
        <v>3285709.85435959</v>
      </c>
    </row>
    <row r="482" spans="1:7">
      <c r="A482">
        <v>481</v>
      </c>
      <c r="B482">
        <v>16168803.5983855</v>
      </c>
      <c r="C482">
        <v>2566754.1374920602</v>
      </c>
      <c r="D482">
        <v>5775502.3144138297</v>
      </c>
      <c r="E482">
        <v>4026782.1383024198</v>
      </c>
      <c r="F482">
        <v>514110.626319965</v>
      </c>
      <c r="G482">
        <v>3285654.3818572699</v>
      </c>
    </row>
    <row r="483" spans="1:7">
      <c r="A483">
        <v>482</v>
      </c>
      <c r="B483">
        <v>16168803.6971162</v>
      </c>
      <c r="C483">
        <v>2566629.07251349</v>
      </c>
      <c r="D483">
        <v>5775571.7218583198</v>
      </c>
      <c r="E483">
        <v>4026778.2409737902</v>
      </c>
      <c r="F483">
        <v>514124.01949738699</v>
      </c>
      <c r="G483">
        <v>3285700.6422732398</v>
      </c>
    </row>
    <row r="484" spans="1:7">
      <c r="A484">
        <v>483</v>
      </c>
      <c r="B484">
        <v>16168803.7872121</v>
      </c>
      <c r="C484">
        <v>2566776.2100641401</v>
      </c>
      <c r="D484">
        <v>5775477.0334490398</v>
      </c>
      <c r="E484">
        <v>4026782.5668897601</v>
      </c>
      <c r="F484">
        <v>514087.784433925</v>
      </c>
      <c r="G484">
        <v>3285680.1923752199</v>
      </c>
    </row>
    <row r="485" spans="1:7">
      <c r="A485">
        <v>484</v>
      </c>
      <c r="B485">
        <v>16168803.3958025</v>
      </c>
      <c r="C485">
        <v>2566406.0109934001</v>
      </c>
      <c r="D485">
        <v>5775672.8603390995</v>
      </c>
      <c r="E485">
        <v>4026771.0185358399</v>
      </c>
      <c r="F485">
        <v>514206.42518289899</v>
      </c>
      <c r="G485">
        <v>3285747.0807512701</v>
      </c>
    </row>
    <row r="486" spans="1:7">
      <c r="A486">
        <v>485</v>
      </c>
      <c r="B486">
        <v>16168803.918477399</v>
      </c>
      <c r="C486">
        <v>2566433.8332198202</v>
      </c>
      <c r="D486">
        <v>5775691.1037854496</v>
      </c>
      <c r="E486">
        <v>4026772.99075326</v>
      </c>
      <c r="F486">
        <v>514179.83053020801</v>
      </c>
      <c r="G486">
        <v>3285726.1601886498</v>
      </c>
    </row>
    <row r="487" spans="1:7">
      <c r="A487">
        <v>486</v>
      </c>
      <c r="B487">
        <v>16168803.1790637</v>
      </c>
      <c r="C487">
        <v>2566305.5451078401</v>
      </c>
      <c r="D487">
        <v>5775726.4068143498</v>
      </c>
      <c r="E487">
        <v>4026766.9577079299</v>
      </c>
      <c r="F487">
        <v>514237.18860822002</v>
      </c>
      <c r="G487">
        <v>3285767.08082532</v>
      </c>
    </row>
    <row r="488" spans="1:7">
      <c r="A488">
        <v>487</v>
      </c>
      <c r="B488">
        <v>16168803.042385399</v>
      </c>
      <c r="C488">
        <v>2565935.5949603501</v>
      </c>
      <c r="D488">
        <v>5775891.8640830498</v>
      </c>
      <c r="E488">
        <v>4026754.0376218399</v>
      </c>
      <c r="F488">
        <v>514366.53177175601</v>
      </c>
      <c r="G488">
        <v>3285855.01394836</v>
      </c>
    </row>
    <row r="489" spans="1:7">
      <c r="A489">
        <v>488</v>
      </c>
      <c r="B489">
        <v>16168803.1224875</v>
      </c>
      <c r="C489">
        <v>2565877.0406574202</v>
      </c>
      <c r="D489">
        <v>5775946.2380763702</v>
      </c>
      <c r="E489">
        <v>4026749.4328811802</v>
      </c>
      <c r="F489">
        <v>514375.15984893002</v>
      </c>
      <c r="G489">
        <v>3285855.2510236199</v>
      </c>
    </row>
    <row r="490" spans="1:7">
      <c r="A490">
        <v>489</v>
      </c>
      <c r="B490">
        <v>16168802.9756418</v>
      </c>
      <c r="C490">
        <v>2565980.0928717102</v>
      </c>
      <c r="D490">
        <v>5775863.36855393</v>
      </c>
      <c r="E490">
        <v>4026758.0851540398</v>
      </c>
      <c r="F490">
        <v>514361.793581145</v>
      </c>
      <c r="G490">
        <v>3285839.63548102</v>
      </c>
    </row>
    <row r="491" spans="1:7">
      <c r="A491">
        <v>490</v>
      </c>
      <c r="B491">
        <v>16168803.0189417</v>
      </c>
      <c r="C491">
        <v>2565770.55551905</v>
      </c>
      <c r="D491">
        <v>5775935.2948020799</v>
      </c>
      <c r="E491">
        <v>4026750.00047332</v>
      </c>
      <c r="F491">
        <v>514455.509706877</v>
      </c>
      <c r="G491">
        <v>3285891.6584403501</v>
      </c>
    </row>
    <row r="492" spans="1:7">
      <c r="A492">
        <v>491</v>
      </c>
      <c r="B492">
        <v>16168803.0743152</v>
      </c>
      <c r="C492">
        <v>2565862.4376218999</v>
      </c>
      <c r="D492">
        <v>5775911.3988830503</v>
      </c>
      <c r="E492">
        <v>4026753.7803443698</v>
      </c>
      <c r="F492">
        <v>514405.227911486</v>
      </c>
      <c r="G492">
        <v>3285870.2295544301</v>
      </c>
    </row>
    <row r="493" spans="1:7">
      <c r="A493">
        <v>492</v>
      </c>
      <c r="B493">
        <v>16168802.892133299</v>
      </c>
      <c r="C493">
        <v>2565890.0247730501</v>
      </c>
      <c r="D493">
        <v>5775912.2770503899</v>
      </c>
      <c r="E493">
        <v>4026754.6492781001</v>
      </c>
      <c r="F493">
        <v>514390.93081565102</v>
      </c>
      <c r="G493">
        <v>3285855.0102160801</v>
      </c>
    </row>
    <row r="494" spans="1:7">
      <c r="A494">
        <v>493</v>
      </c>
      <c r="B494">
        <v>16168803.079270899</v>
      </c>
      <c r="C494">
        <v>2565797.32475266</v>
      </c>
      <c r="D494">
        <v>5775968.4904781096</v>
      </c>
      <c r="E494">
        <v>4026752.22642603</v>
      </c>
      <c r="F494">
        <v>514418.423742235</v>
      </c>
      <c r="G494">
        <v>3285866.6138718799</v>
      </c>
    </row>
    <row r="495" spans="1:7">
      <c r="A495">
        <v>494</v>
      </c>
      <c r="B495">
        <v>16168802.733779401</v>
      </c>
      <c r="C495">
        <v>2565869.4070097501</v>
      </c>
      <c r="D495">
        <v>5775926.7016964303</v>
      </c>
      <c r="E495">
        <v>4026753.8885051901</v>
      </c>
      <c r="F495">
        <v>514390.80788043799</v>
      </c>
      <c r="G495">
        <v>3285861.9286875702</v>
      </c>
    </row>
    <row r="496" spans="1:7">
      <c r="A496">
        <v>495</v>
      </c>
      <c r="B496">
        <v>16168803.239906101</v>
      </c>
      <c r="C496">
        <v>2565736.8062877199</v>
      </c>
      <c r="D496">
        <v>5775945.43069766</v>
      </c>
      <c r="E496">
        <v>4026754.82322727</v>
      </c>
      <c r="F496">
        <v>514476.78556788003</v>
      </c>
      <c r="G496">
        <v>3285889.3941256199</v>
      </c>
    </row>
    <row r="497" spans="1:7">
      <c r="A497">
        <v>496</v>
      </c>
      <c r="B497">
        <v>16168802.619726099</v>
      </c>
      <c r="C497">
        <v>2565955.2835084298</v>
      </c>
      <c r="D497">
        <v>5775881.1752573</v>
      </c>
      <c r="E497">
        <v>4026756.6699497001</v>
      </c>
      <c r="F497">
        <v>514374.70531538402</v>
      </c>
      <c r="G497">
        <v>3285834.7856952399</v>
      </c>
    </row>
    <row r="498" spans="1:7">
      <c r="A498">
        <v>497</v>
      </c>
      <c r="B498">
        <v>16168802.398585301</v>
      </c>
      <c r="C498">
        <v>2566264.4962243</v>
      </c>
      <c r="D498">
        <v>5775746.9423584603</v>
      </c>
      <c r="E498">
        <v>4026763.7739859601</v>
      </c>
      <c r="F498">
        <v>514255.58487076801</v>
      </c>
      <c r="G498">
        <v>3285771.60114581</v>
      </c>
    </row>
    <row r="499" spans="1:7">
      <c r="A499">
        <v>498</v>
      </c>
      <c r="B499">
        <v>16168802.4256943</v>
      </c>
      <c r="C499">
        <v>2566107.71298271</v>
      </c>
      <c r="D499">
        <v>5775813.6579023404</v>
      </c>
      <c r="E499">
        <v>4026756.4154339498</v>
      </c>
      <c r="F499">
        <v>514308.55307455</v>
      </c>
      <c r="G499">
        <v>3285816.0863007898</v>
      </c>
    </row>
    <row r="500" spans="1:7">
      <c r="A500">
        <v>499</v>
      </c>
      <c r="B500">
        <v>16168802.540981499</v>
      </c>
      <c r="C500">
        <v>2566380.8447756199</v>
      </c>
      <c r="D500">
        <v>5775683.0448168404</v>
      </c>
      <c r="E500">
        <v>4026768.91879973</v>
      </c>
      <c r="F500">
        <v>514219.97223136202</v>
      </c>
      <c r="G500">
        <v>3285749.7603579401</v>
      </c>
    </row>
    <row r="501" spans="1:7">
      <c r="A501">
        <v>500</v>
      </c>
      <c r="B501">
        <v>16168802.8413515</v>
      </c>
      <c r="C501">
        <v>2566579.5492747398</v>
      </c>
      <c r="D501">
        <v>5775628.2871315302</v>
      </c>
      <c r="E501">
        <v>4026771.8574703801</v>
      </c>
      <c r="F501">
        <v>514133.49846831698</v>
      </c>
      <c r="G501">
        <v>3285689.64900656</v>
      </c>
    </row>
    <row r="502" spans="1:7">
      <c r="A502">
        <v>501</v>
      </c>
      <c r="B502">
        <v>16168802.1464318</v>
      </c>
      <c r="C502">
        <v>2566179.4563447</v>
      </c>
      <c r="D502">
        <v>5775772.0222238395</v>
      </c>
      <c r="E502">
        <v>4026761.20463733</v>
      </c>
      <c r="F502">
        <v>514298.12674535398</v>
      </c>
      <c r="G502">
        <v>3285791.33648057</v>
      </c>
    </row>
    <row r="503" spans="1:7">
      <c r="A503">
        <v>502</v>
      </c>
      <c r="B503">
        <v>16168801.9860858</v>
      </c>
      <c r="C503">
        <v>2565981.3230331698</v>
      </c>
      <c r="D503">
        <v>5775868.4436904704</v>
      </c>
      <c r="E503">
        <v>4026748.7158221798</v>
      </c>
      <c r="F503">
        <v>514354.51509745</v>
      </c>
      <c r="G503">
        <v>3285848.9884425499</v>
      </c>
    </row>
    <row r="504" spans="1:7">
      <c r="A504">
        <v>503</v>
      </c>
      <c r="B504">
        <v>16168802.048821099</v>
      </c>
      <c r="C504">
        <v>2566045.46335248</v>
      </c>
      <c r="D504">
        <v>5775832.3505419204</v>
      </c>
      <c r="E504">
        <v>4026750.9201440099</v>
      </c>
      <c r="F504">
        <v>514334.33671773202</v>
      </c>
      <c r="G504">
        <v>3285838.9780649901</v>
      </c>
    </row>
    <row r="505" spans="1:7">
      <c r="A505">
        <v>504</v>
      </c>
      <c r="B505">
        <v>16168801.8829797</v>
      </c>
      <c r="C505">
        <v>2565738.48457429</v>
      </c>
      <c r="D505">
        <v>5775997.1493963599</v>
      </c>
      <c r="E505">
        <v>4026740.0187230199</v>
      </c>
      <c r="F505">
        <v>514433.05006429303</v>
      </c>
      <c r="G505">
        <v>3285893.1802217299</v>
      </c>
    </row>
    <row r="506" spans="1:7">
      <c r="A506">
        <v>505</v>
      </c>
      <c r="B506">
        <v>16168801.8702188</v>
      </c>
      <c r="C506">
        <v>2565709.3637323799</v>
      </c>
      <c r="D506">
        <v>5776006.6594684897</v>
      </c>
      <c r="E506">
        <v>4026739.79899312</v>
      </c>
      <c r="F506">
        <v>514445.596230102</v>
      </c>
      <c r="G506">
        <v>3285900.4517947501</v>
      </c>
    </row>
    <row r="507" spans="1:7">
      <c r="A507">
        <v>506</v>
      </c>
      <c r="B507">
        <v>16168802.2234232</v>
      </c>
      <c r="C507">
        <v>2565553.9002279202</v>
      </c>
      <c r="D507">
        <v>5776031.6304209502</v>
      </c>
      <c r="E507">
        <v>4026735.9924550899</v>
      </c>
      <c r="F507">
        <v>514539.08065837901</v>
      </c>
      <c r="G507">
        <v>3285941.6196609</v>
      </c>
    </row>
    <row r="508" spans="1:7">
      <c r="A508">
        <v>507</v>
      </c>
      <c r="B508">
        <v>16168801.971921399</v>
      </c>
      <c r="C508">
        <v>2565608.5260297898</v>
      </c>
      <c r="D508">
        <v>5776055.9688776201</v>
      </c>
      <c r="E508">
        <v>4026736.2978779902</v>
      </c>
      <c r="F508">
        <v>514467.54417205497</v>
      </c>
      <c r="G508">
        <v>3285933.6349639501</v>
      </c>
    </row>
    <row r="509" spans="1:7">
      <c r="A509">
        <v>508</v>
      </c>
      <c r="B509">
        <v>16168801.7262887</v>
      </c>
      <c r="C509">
        <v>2565823.8311372199</v>
      </c>
      <c r="D509">
        <v>5775984.7942558601</v>
      </c>
      <c r="E509">
        <v>4026739.71814794</v>
      </c>
      <c r="F509">
        <v>514386.32453669701</v>
      </c>
      <c r="G509">
        <v>3285867.0582109499</v>
      </c>
    </row>
    <row r="510" spans="1:7">
      <c r="A510">
        <v>509</v>
      </c>
      <c r="B510">
        <v>16168802.103902901</v>
      </c>
      <c r="C510">
        <v>2565437.78335664</v>
      </c>
      <c r="D510">
        <v>5776159.8989221603</v>
      </c>
      <c r="E510">
        <v>4026728.5332209398</v>
      </c>
      <c r="F510">
        <v>514530.86508150102</v>
      </c>
      <c r="G510">
        <v>3285945.0233216202</v>
      </c>
    </row>
    <row r="511" spans="1:7">
      <c r="A511">
        <v>510</v>
      </c>
      <c r="B511">
        <v>16168801.8951765</v>
      </c>
      <c r="C511">
        <v>2565912.8968458399</v>
      </c>
      <c r="D511">
        <v>5775945.5976914596</v>
      </c>
      <c r="E511">
        <v>4026743.8685383201</v>
      </c>
      <c r="F511">
        <v>514356.63805209397</v>
      </c>
      <c r="G511">
        <v>3285842.8940488002</v>
      </c>
    </row>
    <row r="512" spans="1:7">
      <c r="A512">
        <v>511</v>
      </c>
      <c r="B512">
        <v>16168801.7696591</v>
      </c>
      <c r="C512">
        <v>2566002.22731952</v>
      </c>
      <c r="D512">
        <v>5775888.6186503097</v>
      </c>
      <c r="E512">
        <v>4026745.7227648301</v>
      </c>
      <c r="F512">
        <v>514330.44181549002</v>
      </c>
      <c r="G512">
        <v>3285834.7591089802</v>
      </c>
    </row>
    <row r="513" spans="1:7">
      <c r="A513">
        <v>512</v>
      </c>
      <c r="B513">
        <v>16168802.091878301</v>
      </c>
      <c r="C513">
        <v>2565945.7975172698</v>
      </c>
      <c r="D513">
        <v>5775974.6941772001</v>
      </c>
      <c r="E513">
        <v>4026738.6200771499</v>
      </c>
      <c r="F513">
        <v>514307.81092552602</v>
      </c>
      <c r="G513">
        <v>3285835.1691811401</v>
      </c>
    </row>
    <row r="514" spans="1:7">
      <c r="A514">
        <v>513</v>
      </c>
      <c r="B514">
        <v>16168801.8321176</v>
      </c>
      <c r="C514">
        <v>2565917.6909060101</v>
      </c>
      <c r="D514">
        <v>5775940.3887718897</v>
      </c>
      <c r="E514">
        <v>4026745.3675291999</v>
      </c>
      <c r="F514">
        <v>514359.80954090401</v>
      </c>
      <c r="G514">
        <v>3285838.5753696202</v>
      </c>
    </row>
    <row r="515" spans="1:7">
      <c r="A515">
        <v>514</v>
      </c>
      <c r="B515">
        <v>16168801.7511268</v>
      </c>
      <c r="C515">
        <v>2565857.6084435601</v>
      </c>
      <c r="D515">
        <v>5775970.1283430802</v>
      </c>
      <c r="E515">
        <v>4026740.7580639701</v>
      </c>
      <c r="F515">
        <v>514372.51130598201</v>
      </c>
      <c r="G515">
        <v>3285860.7449702099</v>
      </c>
    </row>
    <row r="516" spans="1:7">
      <c r="A516">
        <v>515</v>
      </c>
      <c r="B516">
        <v>16168801.5284451</v>
      </c>
      <c r="C516">
        <v>2565801.5576292002</v>
      </c>
      <c r="D516">
        <v>5775974.7833947698</v>
      </c>
      <c r="E516">
        <v>4026738.4176765899</v>
      </c>
      <c r="F516">
        <v>514410.26666159998</v>
      </c>
      <c r="G516">
        <v>3285876.5030829902</v>
      </c>
    </row>
    <row r="517" spans="1:7">
      <c r="A517">
        <v>516</v>
      </c>
      <c r="B517">
        <v>16168801.5376784</v>
      </c>
      <c r="C517">
        <v>2565925.7112680199</v>
      </c>
      <c r="D517">
        <v>5775907.7534170104</v>
      </c>
      <c r="E517">
        <v>4026742.4571256801</v>
      </c>
      <c r="F517">
        <v>514371.32971405901</v>
      </c>
      <c r="G517">
        <v>3285854.2861536099</v>
      </c>
    </row>
    <row r="518" spans="1:7">
      <c r="A518">
        <v>517</v>
      </c>
      <c r="B518">
        <v>16168801.538867399</v>
      </c>
      <c r="C518">
        <v>2565780.8334951</v>
      </c>
      <c r="D518">
        <v>5775982.5784378899</v>
      </c>
      <c r="E518">
        <v>4026738.0907024802</v>
      </c>
      <c r="F518">
        <v>514417.86035740102</v>
      </c>
      <c r="G518">
        <v>3285882.1758745499</v>
      </c>
    </row>
    <row r="519" spans="1:7">
      <c r="A519">
        <v>518</v>
      </c>
      <c r="B519">
        <v>16168801.5158753</v>
      </c>
      <c r="C519">
        <v>2565709.7585490602</v>
      </c>
      <c r="D519">
        <v>5776017.6430871803</v>
      </c>
      <c r="E519">
        <v>4026734.2951194802</v>
      </c>
      <c r="F519">
        <v>514431.19566247199</v>
      </c>
      <c r="G519">
        <v>3285908.6234570998</v>
      </c>
    </row>
    <row r="520" spans="1:7">
      <c r="A520">
        <v>519</v>
      </c>
      <c r="B520">
        <v>16168801.5784864</v>
      </c>
      <c r="C520">
        <v>2565624.07053881</v>
      </c>
      <c r="D520">
        <v>5776050.3725105701</v>
      </c>
      <c r="E520">
        <v>4026732.2703342699</v>
      </c>
      <c r="F520">
        <v>514467.40172150399</v>
      </c>
      <c r="G520">
        <v>3285927.4633812401</v>
      </c>
    </row>
    <row r="521" spans="1:7">
      <c r="A521">
        <v>520</v>
      </c>
      <c r="B521">
        <v>16168801.3767062</v>
      </c>
      <c r="C521">
        <v>2565672.7613872602</v>
      </c>
      <c r="D521">
        <v>5776036.2389275599</v>
      </c>
      <c r="E521">
        <v>4026730.2591107599</v>
      </c>
      <c r="F521">
        <v>514443.31090999802</v>
      </c>
      <c r="G521">
        <v>3285918.8063706602</v>
      </c>
    </row>
    <row r="522" spans="1:7">
      <c r="A522">
        <v>521</v>
      </c>
      <c r="B522">
        <v>16168801.3437311</v>
      </c>
      <c r="C522">
        <v>2565760.8416904798</v>
      </c>
      <c r="D522">
        <v>5775990.84689287</v>
      </c>
      <c r="E522">
        <v>4026731.97823615</v>
      </c>
      <c r="F522">
        <v>514417.95804502198</v>
      </c>
      <c r="G522">
        <v>3285899.7188665299</v>
      </c>
    </row>
    <row r="523" spans="1:7">
      <c r="A523">
        <v>522</v>
      </c>
      <c r="B523">
        <v>16168801.415825199</v>
      </c>
      <c r="C523">
        <v>2565706.9918785598</v>
      </c>
      <c r="D523">
        <v>5775997.3097356996</v>
      </c>
      <c r="E523">
        <v>4026731.05620634</v>
      </c>
      <c r="F523">
        <v>514448.31380450499</v>
      </c>
      <c r="G523">
        <v>3285917.7442000699</v>
      </c>
    </row>
    <row r="524" spans="1:7">
      <c r="A524">
        <v>523</v>
      </c>
      <c r="B524">
        <v>16168801.280621801</v>
      </c>
      <c r="C524">
        <v>2565795.0233396599</v>
      </c>
      <c r="D524">
        <v>5775971.7772572096</v>
      </c>
      <c r="E524">
        <v>4026732.8794901501</v>
      </c>
      <c r="F524">
        <v>514406.933435101</v>
      </c>
      <c r="G524">
        <v>3285894.6670996998</v>
      </c>
    </row>
    <row r="525" spans="1:7">
      <c r="A525">
        <v>524</v>
      </c>
      <c r="B525">
        <v>16168801.2195834</v>
      </c>
      <c r="C525">
        <v>2565914.2140770499</v>
      </c>
      <c r="D525">
        <v>5775912.2192678098</v>
      </c>
      <c r="E525">
        <v>4026737.4285498499</v>
      </c>
      <c r="F525">
        <v>514372.49036158802</v>
      </c>
      <c r="G525">
        <v>3285864.8673270699</v>
      </c>
    </row>
    <row r="526" spans="1:7">
      <c r="A526">
        <v>525</v>
      </c>
      <c r="B526">
        <v>16168801.191704599</v>
      </c>
      <c r="C526">
        <v>2565989.3251179401</v>
      </c>
      <c r="D526">
        <v>5775878.3022364704</v>
      </c>
      <c r="E526">
        <v>4026738.9193789</v>
      </c>
      <c r="F526">
        <v>514342.68754717999</v>
      </c>
      <c r="G526">
        <v>3285851.9574241401</v>
      </c>
    </row>
    <row r="527" spans="1:7">
      <c r="A527">
        <v>526</v>
      </c>
      <c r="B527">
        <v>16168801.1849267</v>
      </c>
      <c r="C527">
        <v>2565928.1252740398</v>
      </c>
      <c r="D527">
        <v>5775911.8518604804</v>
      </c>
      <c r="E527">
        <v>4026736.9415413798</v>
      </c>
      <c r="F527">
        <v>514361.48463100201</v>
      </c>
      <c r="G527">
        <v>3285862.78161981</v>
      </c>
    </row>
    <row r="528" spans="1:7">
      <c r="A528">
        <v>527</v>
      </c>
      <c r="B528">
        <v>16168801.184864299</v>
      </c>
      <c r="C528">
        <v>2565991.1767412699</v>
      </c>
      <c r="D528">
        <v>5775901.0795338703</v>
      </c>
      <c r="E528">
        <v>4026735.8008765401</v>
      </c>
      <c r="F528">
        <v>514322.93255077</v>
      </c>
      <c r="G528">
        <v>3285850.1951618702</v>
      </c>
    </row>
    <row r="529" spans="1:7">
      <c r="A529">
        <v>528</v>
      </c>
      <c r="B529">
        <v>16168801.1948782</v>
      </c>
      <c r="C529">
        <v>2565998.72464548</v>
      </c>
      <c r="D529">
        <v>5775898.2426834898</v>
      </c>
      <c r="E529">
        <v>4026735.8396287998</v>
      </c>
      <c r="F529">
        <v>514321.08125399298</v>
      </c>
      <c r="G529">
        <v>3285847.3066664701</v>
      </c>
    </row>
    <row r="530" spans="1:7">
      <c r="A530">
        <v>529</v>
      </c>
      <c r="B530">
        <v>16168801.0522727</v>
      </c>
      <c r="C530">
        <v>2565842.2030501799</v>
      </c>
      <c r="D530">
        <v>5775954.24104534</v>
      </c>
      <c r="E530">
        <v>4026730.6418705299</v>
      </c>
      <c r="F530">
        <v>514389.09458324499</v>
      </c>
      <c r="G530">
        <v>3285884.8717234302</v>
      </c>
    </row>
    <row r="531" spans="1:7">
      <c r="A531">
        <v>530</v>
      </c>
      <c r="B531">
        <v>16168801.0865748</v>
      </c>
      <c r="C531">
        <v>2565795.9851019299</v>
      </c>
      <c r="D531">
        <v>5775966.0639486499</v>
      </c>
      <c r="E531">
        <v>4026729.20384668</v>
      </c>
      <c r="F531">
        <v>514406.085006262</v>
      </c>
      <c r="G531">
        <v>3285903.74867131</v>
      </c>
    </row>
    <row r="532" spans="1:7">
      <c r="A532">
        <v>531</v>
      </c>
      <c r="B532">
        <v>16168801.122443501</v>
      </c>
      <c r="C532">
        <v>2565899.27927212</v>
      </c>
      <c r="D532">
        <v>5775933.8708187602</v>
      </c>
      <c r="E532">
        <v>4026732.8627999602</v>
      </c>
      <c r="F532">
        <v>514367.92494725599</v>
      </c>
      <c r="G532">
        <v>3285867.1846053698</v>
      </c>
    </row>
    <row r="533" spans="1:7">
      <c r="A533">
        <v>532</v>
      </c>
      <c r="B533">
        <v>16168800.995515499</v>
      </c>
      <c r="C533">
        <v>2565810.39110565</v>
      </c>
      <c r="D533">
        <v>5775946.4325717902</v>
      </c>
      <c r="E533">
        <v>4026730.23694399</v>
      </c>
      <c r="F533">
        <v>514420.47609915503</v>
      </c>
      <c r="G533">
        <v>3285893.4587949598</v>
      </c>
    </row>
    <row r="534" spans="1:7">
      <c r="A534">
        <v>533</v>
      </c>
      <c r="B534">
        <v>16168801.0726084</v>
      </c>
      <c r="C534">
        <v>2565719.3337280098</v>
      </c>
      <c r="D534">
        <v>5775985.24624075</v>
      </c>
      <c r="E534">
        <v>4026725.75471398</v>
      </c>
      <c r="F534">
        <v>514456.99132210203</v>
      </c>
      <c r="G534">
        <v>3285913.7466035802</v>
      </c>
    </row>
    <row r="535" spans="1:7">
      <c r="A535">
        <v>534</v>
      </c>
      <c r="B535">
        <v>16168800.987499099</v>
      </c>
      <c r="C535">
        <v>2565828.6927552</v>
      </c>
      <c r="D535">
        <v>5775938.2299036896</v>
      </c>
      <c r="E535">
        <v>4026731.5083170999</v>
      </c>
      <c r="F535">
        <v>514415.476617685</v>
      </c>
      <c r="G535">
        <v>3285887.0799054001</v>
      </c>
    </row>
    <row r="536" spans="1:7">
      <c r="A536">
        <v>535</v>
      </c>
      <c r="B536">
        <v>16168801.0492587</v>
      </c>
      <c r="C536">
        <v>2565621.94104244</v>
      </c>
      <c r="D536">
        <v>5776035.2812860003</v>
      </c>
      <c r="E536">
        <v>4026724.16486105</v>
      </c>
      <c r="F536">
        <v>514482.04368619202</v>
      </c>
      <c r="G536">
        <v>3285937.6183829801</v>
      </c>
    </row>
    <row r="537" spans="1:7">
      <c r="A537">
        <v>536</v>
      </c>
      <c r="B537">
        <v>16168801.009767599</v>
      </c>
      <c r="C537">
        <v>2565757.2315943898</v>
      </c>
      <c r="D537">
        <v>5775975.8251273604</v>
      </c>
      <c r="E537">
        <v>4026729.40360368</v>
      </c>
      <c r="F537">
        <v>514438.90883709298</v>
      </c>
      <c r="G537">
        <v>3285899.6406051</v>
      </c>
    </row>
    <row r="538" spans="1:7">
      <c r="A538">
        <v>537</v>
      </c>
      <c r="B538">
        <v>16168801.019606899</v>
      </c>
      <c r="C538">
        <v>2565807.8491567601</v>
      </c>
      <c r="D538">
        <v>5775940.2176145297</v>
      </c>
      <c r="E538">
        <v>4026731.3189463401</v>
      </c>
      <c r="F538">
        <v>514429.44370107597</v>
      </c>
      <c r="G538">
        <v>3285892.1901882398</v>
      </c>
    </row>
    <row r="539" spans="1:7">
      <c r="A539">
        <v>538</v>
      </c>
      <c r="B539">
        <v>16168801.035808999</v>
      </c>
      <c r="C539">
        <v>2565826.1850405401</v>
      </c>
      <c r="D539">
        <v>5775939.3363384502</v>
      </c>
      <c r="E539">
        <v>4026731.16925376</v>
      </c>
      <c r="F539">
        <v>514417.51101383398</v>
      </c>
      <c r="G539">
        <v>3285886.8341623698</v>
      </c>
    </row>
    <row r="540" spans="1:7">
      <c r="A540">
        <v>539</v>
      </c>
      <c r="B540">
        <v>16168800.9583064</v>
      </c>
      <c r="C540">
        <v>2565963.246913</v>
      </c>
      <c r="D540">
        <v>5775858.56012139</v>
      </c>
      <c r="E540">
        <v>4026737.5432402198</v>
      </c>
      <c r="F540">
        <v>514383.58474022098</v>
      </c>
      <c r="G540">
        <v>3285858.0232915399</v>
      </c>
    </row>
    <row r="541" spans="1:7">
      <c r="A541">
        <v>540</v>
      </c>
      <c r="B541">
        <v>16168800.9983017</v>
      </c>
      <c r="C541">
        <v>2566072.4911920102</v>
      </c>
      <c r="D541">
        <v>5775822.8154721297</v>
      </c>
      <c r="E541">
        <v>4026738.84137809</v>
      </c>
      <c r="F541">
        <v>514327.851198547</v>
      </c>
      <c r="G541">
        <v>3285838.99906092</v>
      </c>
    </row>
    <row r="542" spans="1:7">
      <c r="A542">
        <v>541</v>
      </c>
      <c r="B542">
        <v>16168800.9748189</v>
      </c>
      <c r="C542">
        <v>2565982.6718092798</v>
      </c>
      <c r="D542">
        <v>5775846.3347425098</v>
      </c>
      <c r="E542">
        <v>4026739.1439406099</v>
      </c>
      <c r="F542">
        <v>514377.47573351598</v>
      </c>
      <c r="G542">
        <v>3285855.3485929901</v>
      </c>
    </row>
    <row r="543" spans="1:7">
      <c r="A543">
        <v>542</v>
      </c>
      <c r="B543">
        <v>16168801.0251226</v>
      </c>
      <c r="C543">
        <v>2565917.7939811898</v>
      </c>
      <c r="D543">
        <v>5775862.8240213599</v>
      </c>
      <c r="E543">
        <v>4026737.5271145501</v>
      </c>
      <c r="F543">
        <v>514413.68077606801</v>
      </c>
      <c r="G543">
        <v>3285869.19922945</v>
      </c>
    </row>
    <row r="544" spans="1:7">
      <c r="A544">
        <v>543</v>
      </c>
      <c r="B544">
        <v>16168801.0030133</v>
      </c>
      <c r="C544">
        <v>2566031.5472047701</v>
      </c>
      <c r="D544">
        <v>5775834.0595693802</v>
      </c>
      <c r="E544">
        <v>4026740.0592225702</v>
      </c>
      <c r="F544">
        <v>514358.222602266</v>
      </c>
      <c r="G544">
        <v>3285837.1144143399</v>
      </c>
    </row>
    <row r="545" spans="1:7">
      <c r="A545">
        <v>544</v>
      </c>
      <c r="B545">
        <v>16168800.960471001</v>
      </c>
      <c r="C545">
        <v>2565974.64604556</v>
      </c>
      <c r="D545">
        <v>5775855.35210519</v>
      </c>
      <c r="E545">
        <v>4026738.0646971301</v>
      </c>
      <c r="F545">
        <v>514376.54828034801</v>
      </c>
      <c r="G545">
        <v>3285856.3493427299</v>
      </c>
    </row>
    <row r="546" spans="1:7">
      <c r="A546">
        <v>545</v>
      </c>
      <c r="B546">
        <v>16168800.934291</v>
      </c>
      <c r="C546">
        <v>2565936.8704345301</v>
      </c>
      <c r="D546">
        <v>5775866.30509644</v>
      </c>
      <c r="E546">
        <v>4026736.2675422598</v>
      </c>
      <c r="F546">
        <v>514394.79359127098</v>
      </c>
      <c r="G546">
        <v>3285866.6976264799</v>
      </c>
    </row>
    <row r="547" spans="1:7">
      <c r="A547">
        <v>546</v>
      </c>
      <c r="B547">
        <v>16168800.942077899</v>
      </c>
      <c r="C547">
        <v>2565850.41024767</v>
      </c>
      <c r="D547">
        <v>5775904.5344753899</v>
      </c>
      <c r="E547">
        <v>4026733.21551116</v>
      </c>
      <c r="F547">
        <v>514423.62540699198</v>
      </c>
      <c r="G547">
        <v>3285889.1564367199</v>
      </c>
    </row>
    <row r="548" spans="1:7">
      <c r="A548">
        <v>547</v>
      </c>
      <c r="B548">
        <v>16168800.9410946</v>
      </c>
      <c r="C548">
        <v>2565939.5946293199</v>
      </c>
      <c r="D548">
        <v>5775866.7934509804</v>
      </c>
      <c r="E548">
        <v>4026736.2051454699</v>
      </c>
      <c r="F548">
        <v>514392.49876947998</v>
      </c>
      <c r="G548">
        <v>3285865.8490993199</v>
      </c>
    </row>
    <row r="549" spans="1:7">
      <c r="A549">
        <v>548</v>
      </c>
      <c r="B549">
        <v>16168800.9542522</v>
      </c>
      <c r="C549">
        <v>2565963.65304519</v>
      </c>
      <c r="D549">
        <v>5775847.8718376197</v>
      </c>
      <c r="E549">
        <v>4026737.0761744999</v>
      </c>
      <c r="F549">
        <v>514390.434240837</v>
      </c>
      <c r="G549">
        <v>3285861.9189540101</v>
      </c>
    </row>
    <row r="550" spans="1:7">
      <c r="A550">
        <v>549</v>
      </c>
      <c r="B550">
        <v>16168800.934475301</v>
      </c>
      <c r="C550">
        <v>2565938.3414070201</v>
      </c>
      <c r="D550">
        <v>5775865.1413023602</v>
      </c>
      <c r="E550">
        <v>4026736.8040167298</v>
      </c>
      <c r="F550">
        <v>514395.96751869598</v>
      </c>
      <c r="G550">
        <v>3285864.68023051</v>
      </c>
    </row>
    <row r="551" spans="1:7">
      <c r="A551">
        <v>550</v>
      </c>
      <c r="B551">
        <v>16168800.9461427</v>
      </c>
      <c r="C551">
        <v>2565835.7168192999</v>
      </c>
      <c r="D551">
        <v>5775919.9857300902</v>
      </c>
      <c r="E551">
        <v>4026732.3603757001</v>
      </c>
      <c r="F551">
        <v>514424.85744332598</v>
      </c>
      <c r="G551">
        <v>3285888.0257743299</v>
      </c>
    </row>
    <row r="552" spans="1:7">
      <c r="A552">
        <v>551</v>
      </c>
      <c r="B552">
        <v>16168800.959331</v>
      </c>
      <c r="C552">
        <v>2565910.22981147</v>
      </c>
      <c r="D552">
        <v>5775873.6224291604</v>
      </c>
      <c r="E552">
        <v>4026736.0589150102</v>
      </c>
      <c r="F552">
        <v>514409.31214210001</v>
      </c>
      <c r="G552">
        <v>3285871.7360332701</v>
      </c>
    </row>
    <row r="553" spans="1:7">
      <c r="A553">
        <v>552</v>
      </c>
      <c r="B553">
        <v>16168800.9006369</v>
      </c>
      <c r="C553">
        <v>2565954.6658748598</v>
      </c>
      <c r="D553">
        <v>5775857.3952970197</v>
      </c>
      <c r="E553">
        <v>4026735.99551974</v>
      </c>
      <c r="F553">
        <v>514385.74762716901</v>
      </c>
      <c r="G553">
        <v>3285867.0963181001</v>
      </c>
    </row>
    <row r="554" spans="1:7">
      <c r="A554">
        <v>553</v>
      </c>
      <c r="B554">
        <v>16168800.905955801</v>
      </c>
      <c r="C554">
        <v>2566021.3210521699</v>
      </c>
      <c r="D554">
        <v>5775833.8642938295</v>
      </c>
      <c r="E554">
        <v>4026737.2284535598</v>
      </c>
      <c r="F554">
        <v>514356.53914562601</v>
      </c>
      <c r="G554">
        <v>3285851.9530106201</v>
      </c>
    </row>
    <row r="555" spans="1:7">
      <c r="A555">
        <v>554</v>
      </c>
      <c r="B555">
        <v>16168800.908218101</v>
      </c>
      <c r="C555">
        <v>2565967.74977746</v>
      </c>
      <c r="D555">
        <v>5775850.0811736798</v>
      </c>
      <c r="E555">
        <v>4026736.72483199</v>
      </c>
      <c r="F555">
        <v>514380.90291485202</v>
      </c>
      <c r="G555">
        <v>3285865.4495200999</v>
      </c>
    </row>
    <row r="556" spans="1:7">
      <c r="A556">
        <v>555</v>
      </c>
      <c r="B556">
        <v>16168800.888967199</v>
      </c>
      <c r="C556">
        <v>2565923.4964737301</v>
      </c>
      <c r="D556">
        <v>5775869.8312799605</v>
      </c>
      <c r="E556">
        <v>4026734.6628974099</v>
      </c>
      <c r="F556">
        <v>514395.91600130597</v>
      </c>
      <c r="G556">
        <v>3285876.9823147901</v>
      </c>
    </row>
    <row r="557" spans="1:7">
      <c r="A557">
        <v>556</v>
      </c>
      <c r="B557">
        <v>16168800.8976447</v>
      </c>
      <c r="C557">
        <v>2565902.4056898202</v>
      </c>
      <c r="D557">
        <v>5775869.2802114198</v>
      </c>
      <c r="E557">
        <v>4026734.5656220899</v>
      </c>
      <c r="F557">
        <v>514411.630930805</v>
      </c>
      <c r="G557">
        <v>3285883.0151905902</v>
      </c>
    </row>
    <row r="558" spans="1:7">
      <c r="A558">
        <v>557</v>
      </c>
      <c r="B558">
        <v>16168800.890461</v>
      </c>
      <c r="C558">
        <v>2565917.0308714798</v>
      </c>
      <c r="D558">
        <v>5775870.2792211398</v>
      </c>
      <c r="E558">
        <v>4026734.3150318302</v>
      </c>
      <c r="F558">
        <v>514401.65248397802</v>
      </c>
      <c r="G558">
        <v>3285877.6128526102</v>
      </c>
    </row>
    <row r="559" spans="1:7">
      <c r="A559">
        <v>558</v>
      </c>
      <c r="B559">
        <v>16168800.891557699</v>
      </c>
      <c r="C559">
        <v>2565964.1581306201</v>
      </c>
      <c r="D559">
        <v>5775846.0537384897</v>
      </c>
      <c r="E559">
        <v>4026735.52857051</v>
      </c>
      <c r="F559">
        <v>514383.90006454597</v>
      </c>
      <c r="G559">
        <v>3285871.2510535698</v>
      </c>
    </row>
    <row r="560" spans="1:7">
      <c r="A560">
        <v>559</v>
      </c>
      <c r="B560">
        <v>16168800.9043233</v>
      </c>
      <c r="C560">
        <v>2565969.1859790599</v>
      </c>
      <c r="D560">
        <v>5775846.8649408296</v>
      </c>
      <c r="E560">
        <v>4026736.4991884101</v>
      </c>
      <c r="F560">
        <v>514381.62311941897</v>
      </c>
      <c r="G560">
        <v>3285866.7310955999</v>
      </c>
    </row>
    <row r="561" spans="1:7">
      <c r="A561">
        <v>560</v>
      </c>
      <c r="B561">
        <v>16168800.8842197</v>
      </c>
      <c r="C561">
        <v>2565877.9149121898</v>
      </c>
      <c r="D561">
        <v>5775898.34890649</v>
      </c>
      <c r="E561">
        <v>4026732.3775376002</v>
      </c>
      <c r="F561">
        <v>514405.27134492702</v>
      </c>
      <c r="G561">
        <v>3285886.97151853</v>
      </c>
    </row>
    <row r="562" spans="1:7">
      <c r="A562">
        <v>561</v>
      </c>
      <c r="B562">
        <v>16168800.887308599</v>
      </c>
      <c r="C562">
        <v>2565838.62785671</v>
      </c>
      <c r="D562">
        <v>5775914.9083304396</v>
      </c>
      <c r="E562">
        <v>4026731.0679744598</v>
      </c>
      <c r="F562">
        <v>514419.03340787999</v>
      </c>
      <c r="G562">
        <v>3285897.2497390602</v>
      </c>
    </row>
    <row r="563" spans="1:7">
      <c r="A563">
        <v>562</v>
      </c>
      <c r="B563">
        <v>16168800.897706799</v>
      </c>
      <c r="C563">
        <v>2565822.3106068</v>
      </c>
      <c r="D563">
        <v>5775928.5006970996</v>
      </c>
      <c r="E563">
        <v>4026729.1775879101</v>
      </c>
      <c r="F563">
        <v>514418.264292454</v>
      </c>
      <c r="G563">
        <v>3285902.64452253</v>
      </c>
    </row>
    <row r="564" spans="1:7">
      <c r="A564">
        <v>563</v>
      </c>
      <c r="B564">
        <v>16168800.8800372</v>
      </c>
      <c r="C564">
        <v>2565857.1090232902</v>
      </c>
      <c r="D564">
        <v>5775910.3024183596</v>
      </c>
      <c r="E564">
        <v>4026731.8875429798</v>
      </c>
      <c r="F564">
        <v>514410.75866812502</v>
      </c>
      <c r="G564">
        <v>3285890.8223844701</v>
      </c>
    </row>
    <row r="565" spans="1:7">
      <c r="A565">
        <v>564</v>
      </c>
      <c r="B565">
        <v>16168800.883877899</v>
      </c>
      <c r="C565">
        <v>2565824.0843978398</v>
      </c>
      <c r="D565">
        <v>5775926.0361812999</v>
      </c>
      <c r="E565">
        <v>4026730.9673031801</v>
      </c>
      <c r="F565">
        <v>514426.45156363799</v>
      </c>
      <c r="G565">
        <v>3285893.34443194</v>
      </c>
    </row>
    <row r="566" spans="1:7">
      <c r="A566">
        <v>565</v>
      </c>
      <c r="B566">
        <v>16168800.8845625</v>
      </c>
      <c r="C566">
        <v>2565855.15555041</v>
      </c>
      <c r="D566">
        <v>5775909.7217464298</v>
      </c>
      <c r="E566">
        <v>4026732.0235078</v>
      </c>
      <c r="F566">
        <v>514411.35684301599</v>
      </c>
      <c r="G566">
        <v>3285892.6269148798</v>
      </c>
    </row>
    <row r="567" spans="1:7">
      <c r="A567">
        <v>566</v>
      </c>
      <c r="B567">
        <v>16168800.875134099</v>
      </c>
      <c r="C567">
        <v>2565864.60765607</v>
      </c>
      <c r="D567">
        <v>5775907.3266565902</v>
      </c>
      <c r="E567">
        <v>4026731.92274926</v>
      </c>
      <c r="F567">
        <v>514407.380714208</v>
      </c>
      <c r="G567">
        <v>3285889.6373579302</v>
      </c>
    </row>
    <row r="568" spans="1:7">
      <c r="A568">
        <v>567</v>
      </c>
      <c r="B568">
        <v>16168800.867762201</v>
      </c>
      <c r="C568">
        <v>2565890.54942969</v>
      </c>
      <c r="D568">
        <v>5775899.3267904203</v>
      </c>
      <c r="E568">
        <v>4026732.40410206</v>
      </c>
      <c r="F568">
        <v>514395.61804802303</v>
      </c>
      <c r="G568">
        <v>3285882.96939203</v>
      </c>
    </row>
    <row r="569" spans="1:7">
      <c r="A569">
        <v>568</v>
      </c>
      <c r="B569">
        <v>16168800.870859699</v>
      </c>
      <c r="C569">
        <v>2565897.2722281902</v>
      </c>
      <c r="D569">
        <v>5775898.5278352499</v>
      </c>
      <c r="E569">
        <v>4026732.5201710402</v>
      </c>
      <c r="F569">
        <v>514391.67200465198</v>
      </c>
      <c r="G569">
        <v>3285880.8786205901</v>
      </c>
    </row>
    <row r="570" spans="1:7">
      <c r="A570">
        <v>569</v>
      </c>
      <c r="B570">
        <v>16168800.8691884</v>
      </c>
      <c r="C570">
        <v>2565872.7169392998</v>
      </c>
      <c r="D570">
        <v>5775908.7456232002</v>
      </c>
      <c r="E570">
        <v>4026732.03079561</v>
      </c>
      <c r="F570">
        <v>514402.04598526302</v>
      </c>
      <c r="G570">
        <v>3285885.3298450098</v>
      </c>
    </row>
    <row r="571" spans="1:7">
      <c r="A571">
        <v>570</v>
      </c>
      <c r="B571">
        <v>16168800.873193299</v>
      </c>
      <c r="C571">
        <v>2565887.3295926298</v>
      </c>
      <c r="D571">
        <v>5775902.9384631095</v>
      </c>
      <c r="E571">
        <v>4026732.2075989302</v>
      </c>
      <c r="F571">
        <v>514394.50836548803</v>
      </c>
      <c r="G571">
        <v>3285883.88917313</v>
      </c>
    </row>
    <row r="572" spans="1:7">
      <c r="A572">
        <v>571</v>
      </c>
      <c r="B572">
        <v>16168800.867773401</v>
      </c>
      <c r="C572">
        <v>2565933.64231912</v>
      </c>
      <c r="D572">
        <v>5775877.3854266498</v>
      </c>
      <c r="E572">
        <v>4026733.9993293602</v>
      </c>
      <c r="F572">
        <v>514382.77337482403</v>
      </c>
      <c r="G572">
        <v>3285873.06732341</v>
      </c>
    </row>
    <row r="573" spans="1:7">
      <c r="A573">
        <v>572</v>
      </c>
      <c r="B573">
        <v>16168800.874969</v>
      </c>
      <c r="C573">
        <v>2565891.9467495</v>
      </c>
      <c r="D573">
        <v>5775899.3315522103</v>
      </c>
      <c r="E573">
        <v>4026732.3000037102</v>
      </c>
      <c r="F573">
        <v>514393.49063777301</v>
      </c>
      <c r="G573">
        <v>3285883.8060257998</v>
      </c>
    </row>
    <row r="574" spans="1:7">
      <c r="A574">
        <v>573</v>
      </c>
      <c r="B574">
        <v>16168800.8512199</v>
      </c>
      <c r="C574">
        <v>2565861.4620946599</v>
      </c>
      <c r="D574">
        <v>5775913.1714696698</v>
      </c>
      <c r="E574">
        <v>4026730.9272125601</v>
      </c>
      <c r="F574">
        <v>514406.47667191998</v>
      </c>
      <c r="G574">
        <v>3285888.8137711301</v>
      </c>
    </row>
    <row r="575" spans="1:7">
      <c r="A575">
        <v>574</v>
      </c>
      <c r="B575">
        <v>16168800.847599899</v>
      </c>
      <c r="C575">
        <v>2565821.19486327</v>
      </c>
      <c r="D575">
        <v>5775929.92578544</v>
      </c>
      <c r="E575">
        <v>4026729.5053131701</v>
      </c>
      <c r="F575">
        <v>514421.35970305599</v>
      </c>
      <c r="G575">
        <v>3285898.8619349701</v>
      </c>
    </row>
    <row r="576" spans="1:7">
      <c r="A576">
        <v>575</v>
      </c>
      <c r="B576">
        <v>16168800.848673301</v>
      </c>
      <c r="C576">
        <v>2565813.32022748</v>
      </c>
      <c r="D576">
        <v>5775933.9020879902</v>
      </c>
      <c r="E576">
        <v>4026729.3784321002</v>
      </c>
      <c r="F576">
        <v>514423.46361959999</v>
      </c>
      <c r="G576">
        <v>3285900.7843061602</v>
      </c>
    </row>
    <row r="577" spans="1:7">
      <c r="A577">
        <v>576</v>
      </c>
      <c r="B577">
        <v>16168800.8421076</v>
      </c>
      <c r="C577">
        <v>2565830.9771205499</v>
      </c>
      <c r="D577">
        <v>5775922.4396256097</v>
      </c>
      <c r="E577">
        <v>4026729.6561356499</v>
      </c>
      <c r="F577">
        <v>514420.52602602402</v>
      </c>
      <c r="G577">
        <v>3285897.2431997498</v>
      </c>
    </row>
    <row r="578" spans="1:7">
      <c r="A578">
        <v>577</v>
      </c>
      <c r="B578">
        <v>16168800.849035701</v>
      </c>
      <c r="C578">
        <v>2565814.1791055002</v>
      </c>
      <c r="D578">
        <v>5775928.9125477998</v>
      </c>
      <c r="E578">
        <v>4026729.2115855301</v>
      </c>
      <c r="F578">
        <v>514429.70799000701</v>
      </c>
      <c r="G578">
        <v>3285898.83780688</v>
      </c>
    </row>
    <row r="579" spans="1:7">
      <c r="A579">
        <v>578</v>
      </c>
      <c r="B579">
        <v>16168800.8451696</v>
      </c>
      <c r="C579">
        <v>2565827.6554464698</v>
      </c>
      <c r="D579">
        <v>5775922.2446952201</v>
      </c>
      <c r="E579">
        <v>4026729.81654691</v>
      </c>
      <c r="F579">
        <v>514423.696216563</v>
      </c>
      <c r="G579">
        <v>3285897.43226443</v>
      </c>
    </row>
    <row r="580" spans="1:7">
      <c r="A580">
        <v>579</v>
      </c>
      <c r="B580">
        <v>16168800.841631399</v>
      </c>
      <c r="C580">
        <v>2565803.8280548402</v>
      </c>
      <c r="D580">
        <v>5775933.61255938</v>
      </c>
      <c r="E580">
        <v>4026728.2023073402</v>
      </c>
      <c r="F580">
        <v>514429.63487697701</v>
      </c>
      <c r="G580">
        <v>3285905.5638328199</v>
      </c>
    </row>
    <row r="581" spans="1:7">
      <c r="A581">
        <v>580</v>
      </c>
      <c r="B581">
        <v>16168800.8417091</v>
      </c>
      <c r="C581">
        <v>2565811.6799627799</v>
      </c>
      <c r="D581">
        <v>5775929.6085647102</v>
      </c>
      <c r="E581">
        <v>4026728.34683637</v>
      </c>
      <c r="F581">
        <v>514426.52412062697</v>
      </c>
      <c r="G581">
        <v>3285904.6822246499</v>
      </c>
    </row>
    <row r="582" spans="1:7">
      <c r="A582">
        <v>581</v>
      </c>
      <c r="B582">
        <v>16168800.8295801</v>
      </c>
      <c r="C582">
        <v>2565803.7112834901</v>
      </c>
      <c r="D582">
        <v>5775938.3163863197</v>
      </c>
      <c r="E582">
        <v>4026727.6243280601</v>
      </c>
      <c r="F582">
        <v>514425.671179472</v>
      </c>
      <c r="G582">
        <v>3285905.50640275</v>
      </c>
    </row>
    <row r="583" spans="1:7">
      <c r="A583">
        <v>582</v>
      </c>
      <c r="B583">
        <v>16168800.8255776</v>
      </c>
      <c r="C583">
        <v>2565821.2904573199</v>
      </c>
      <c r="D583">
        <v>5775935.0899159303</v>
      </c>
      <c r="E583">
        <v>4026727.7249370301</v>
      </c>
      <c r="F583">
        <v>514416.36998245999</v>
      </c>
      <c r="G583">
        <v>3285900.35028484</v>
      </c>
    </row>
    <row r="584" spans="1:7">
      <c r="A584">
        <v>583</v>
      </c>
      <c r="B584">
        <v>16168800.829304701</v>
      </c>
      <c r="C584">
        <v>2565799.7537714001</v>
      </c>
      <c r="D584">
        <v>5775946.0571675599</v>
      </c>
      <c r="E584">
        <v>4026726.9278140799</v>
      </c>
      <c r="F584">
        <v>514422.790222337</v>
      </c>
      <c r="G584">
        <v>3285905.3003293602</v>
      </c>
    </row>
    <row r="585" spans="1:7">
      <c r="A585">
        <v>584</v>
      </c>
      <c r="B585">
        <v>16168800.8283564</v>
      </c>
      <c r="C585">
        <v>2565852.3509642901</v>
      </c>
      <c r="D585">
        <v>5775922.9256106904</v>
      </c>
      <c r="E585">
        <v>4026728.2922889101</v>
      </c>
      <c r="F585">
        <v>514402.81075641402</v>
      </c>
      <c r="G585">
        <v>3285894.4487361298</v>
      </c>
    </row>
    <row r="586" spans="1:7">
      <c r="A586">
        <v>585</v>
      </c>
      <c r="B586">
        <v>16168800.825190799</v>
      </c>
      <c r="C586">
        <v>2565799.2470136499</v>
      </c>
      <c r="D586">
        <v>5775944.4386896202</v>
      </c>
      <c r="E586">
        <v>4026726.9897642802</v>
      </c>
      <c r="F586">
        <v>514424.81486955099</v>
      </c>
      <c r="G586">
        <v>3285905.3348536598</v>
      </c>
    </row>
    <row r="587" spans="1:7">
      <c r="A587">
        <v>586</v>
      </c>
      <c r="B587">
        <v>16168800.817257</v>
      </c>
      <c r="C587">
        <v>2565801.9046190302</v>
      </c>
      <c r="D587">
        <v>5775945.3382067299</v>
      </c>
      <c r="E587">
        <v>4026726.8003860898</v>
      </c>
      <c r="F587">
        <v>514424.26273224899</v>
      </c>
      <c r="G587">
        <v>3285902.5113128498</v>
      </c>
    </row>
    <row r="588" spans="1:7">
      <c r="A588">
        <v>587</v>
      </c>
      <c r="B588">
        <v>16168800.8166255</v>
      </c>
      <c r="C588">
        <v>2565797.9094275502</v>
      </c>
      <c r="D588">
        <v>5775945.5082487203</v>
      </c>
      <c r="E588">
        <v>4026726.8466264801</v>
      </c>
      <c r="F588">
        <v>514428.43218422699</v>
      </c>
      <c r="G588">
        <v>3285902.1201385702</v>
      </c>
    </row>
    <row r="589" spans="1:7">
      <c r="A589">
        <v>588</v>
      </c>
      <c r="B589">
        <v>16168800.815943699</v>
      </c>
      <c r="C589">
        <v>2565792.2509809099</v>
      </c>
      <c r="D589">
        <v>5775947.8928233702</v>
      </c>
      <c r="E589">
        <v>4026726.7541933302</v>
      </c>
      <c r="F589">
        <v>514430.27407885902</v>
      </c>
      <c r="G589">
        <v>3285903.6438672501</v>
      </c>
    </row>
    <row r="590" spans="1:7">
      <c r="A590">
        <v>589</v>
      </c>
      <c r="B590">
        <v>16168800.8138835</v>
      </c>
      <c r="C590">
        <v>2565780.1929859398</v>
      </c>
      <c r="D590">
        <v>5775958.1026919801</v>
      </c>
      <c r="E590">
        <v>4026726.2667091</v>
      </c>
      <c r="F590">
        <v>514430.514685562</v>
      </c>
      <c r="G590">
        <v>3285905.7368108998</v>
      </c>
    </row>
    <row r="591" spans="1:7">
      <c r="A591">
        <v>590</v>
      </c>
      <c r="B591">
        <v>16168800.8112955</v>
      </c>
      <c r="C591">
        <v>2565766.1815285902</v>
      </c>
      <c r="D591">
        <v>5775963.8210774604</v>
      </c>
      <c r="E591">
        <v>4026725.5443612598</v>
      </c>
      <c r="F591">
        <v>514435.32350881601</v>
      </c>
      <c r="G591">
        <v>3285909.9408193398</v>
      </c>
    </row>
    <row r="592" spans="1:7">
      <c r="A592">
        <v>591</v>
      </c>
      <c r="B592">
        <v>16168800.8142948</v>
      </c>
      <c r="C592">
        <v>2565757.30234162</v>
      </c>
      <c r="D592">
        <v>5775968.3242726801</v>
      </c>
      <c r="E592">
        <v>4026725.46233234</v>
      </c>
      <c r="F592">
        <v>514439.93582946999</v>
      </c>
      <c r="G592">
        <v>3285909.7895186502</v>
      </c>
    </row>
    <row r="593" spans="1:7">
      <c r="A593">
        <v>592</v>
      </c>
      <c r="B593">
        <v>16168800.810572701</v>
      </c>
      <c r="C593">
        <v>2565776.1387936198</v>
      </c>
      <c r="D593">
        <v>5775960.8153512897</v>
      </c>
      <c r="E593">
        <v>4026725.7114105802</v>
      </c>
      <c r="F593">
        <v>514430.87881667097</v>
      </c>
      <c r="G593">
        <v>3285907.2662005601</v>
      </c>
    </row>
    <row r="594" spans="1:7">
      <c r="A594">
        <v>593</v>
      </c>
      <c r="B594">
        <v>16168800.810594101</v>
      </c>
      <c r="C594">
        <v>2565787.2505262801</v>
      </c>
      <c r="D594">
        <v>5775953.3045648104</v>
      </c>
      <c r="E594">
        <v>4026725.9451761902</v>
      </c>
      <c r="F594">
        <v>514429.06059156702</v>
      </c>
      <c r="G594">
        <v>3285905.2497352799</v>
      </c>
    </row>
    <row r="595" spans="1:7">
      <c r="A595">
        <v>594</v>
      </c>
      <c r="B595">
        <v>16168800.805597199</v>
      </c>
      <c r="C595">
        <v>2565795.6552176001</v>
      </c>
      <c r="D595">
        <v>5775952.3884715596</v>
      </c>
      <c r="E595">
        <v>4026726.19258156</v>
      </c>
      <c r="F595">
        <v>514423.277391557</v>
      </c>
      <c r="G595">
        <v>3285903.2919349298</v>
      </c>
    </row>
    <row r="596" spans="1:7">
      <c r="A596">
        <v>595</v>
      </c>
      <c r="B596">
        <v>16168800.7997324</v>
      </c>
      <c r="C596">
        <v>2565791.2868610802</v>
      </c>
      <c r="D596">
        <v>5775959.1192750903</v>
      </c>
      <c r="E596">
        <v>4026725.1760183601</v>
      </c>
      <c r="F596">
        <v>514420.40487346402</v>
      </c>
      <c r="G596">
        <v>3285904.8127043899</v>
      </c>
    </row>
    <row r="597" spans="1:7">
      <c r="A597">
        <v>596</v>
      </c>
      <c r="B597">
        <v>16168800.800831901</v>
      </c>
      <c r="C597">
        <v>2565756.33468431</v>
      </c>
      <c r="D597">
        <v>5775973.8404844301</v>
      </c>
      <c r="E597">
        <v>4026723.8662955002</v>
      </c>
      <c r="F597">
        <v>514432.88954948902</v>
      </c>
      <c r="G597">
        <v>3285913.8698181799</v>
      </c>
    </row>
    <row r="598" spans="1:7">
      <c r="A598">
        <v>597</v>
      </c>
      <c r="B598">
        <v>16168800.797896</v>
      </c>
      <c r="C598">
        <v>2565790.0125315199</v>
      </c>
      <c r="D598">
        <v>5775958.8120962298</v>
      </c>
      <c r="E598">
        <v>4026725.2347867899</v>
      </c>
      <c r="F598">
        <v>514422.20646922902</v>
      </c>
      <c r="G598">
        <v>3285904.5320121902</v>
      </c>
    </row>
    <row r="599" spans="1:7">
      <c r="A599">
        <v>598</v>
      </c>
      <c r="B599">
        <v>16168800.799150901</v>
      </c>
      <c r="C599">
        <v>2565822.7064314098</v>
      </c>
      <c r="D599">
        <v>5775944.9471612005</v>
      </c>
      <c r="E599">
        <v>4026725.9529961301</v>
      </c>
      <c r="F599">
        <v>514408.11357351899</v>
      </c>
      <c r="G599">
        <v>3285899.0789886401</v>
      </c>
    </row>
    <row r="600" spans="1:7">
      <c r="A600">
        <v>599</v>
      </c>
      <c r="B600">
        <v>16168800.796310199</v>
      </c>
      <c r="C600">
        <v>2565791.75617042</v>
      </c>
      <c r="D600">
        <v>5775958.5986696798</v>
      </c>
      <c r="E600">
        <v>4026725.2770571401</v>
      </c>
      <c r="F600">
        <v>514422.15322676802</v>
      </c>
      <c r="G600">
        <v>3285903.0111861802</v>
      </c>
    </row>
    <row r="601" spans="1:7">
      <c r="A601">
        <v>600</v>
      </c>
      <c r="B601">
        <v>16168800.7978712</v>
      </c>
      <c r="C601">
        <v>2565792.4606267102</v>
      </c>
      <c r="D601">
        <v>5775959.0191146797</v>
      </c>
      <c r="E601">
        <v>4026725.2479570801</v>
      </c>
      <c r="F601">
        <v>514421.40966961201</v>
      </c>
      <c r="G601">
        <v>3285902.6605030899</v>
      </c>
    </row>
    <row r="602" spans="1:7">
      <c r="A602">
        <v>601</v>
      </c>
      <c r="B602">
        <v>16168800.795523399</v>
      </c>
      <c r="C602">
        <v>2565801.9064594801</v>
      </c>
      <c r="D602">
        <v>5775952.2244399898</v>
      </c>
      <c r="E602">
        <v>4026725.51381486</v>
      </c>
      <c r="F602">
        <v>514420.26264846901</v>
      </c>
      <c r="G602">
        <v>3285900.8881605901</v>
      </c>
    </row>
    <row r="603" spans="1:7">
      <c r="A603">
        <v>602</v>
      </c>
      <c r="B603">
        <v>16168800.7945043</v>
      </c>
      <c r="C603">
        <v>2565803.9850154901</v>
      </c>
      <c r="D603">
        <v>5775950.5867221896</v>
      </c>
      <c r="E603">
        <v>4026725.5530403098</v>
      </c>
      <c r="F603">
        <v>514420.092920664</v>
      </c>
      <c r="G603">
        <v>3285900.5768056698</v>
      </c>
    </row>
    <row r="604" spans="1:7">
      <c r="A604">
        <v>603</v>
      </c>
      <c r="B604">
        <v>16168800.7952416</v>
      </c>
      <c r="C604">
        <v>2565822.69414949</v>
      </c>
      <c r="D604">
        <v>5775942.5492839003</v>
      </c>
      <c r="E604">
        <v>4026726.2301033898</v>
      </c>
      <c r="F604">
        <v>514413.80142467102</v>
      </c>
      <c r="G604">
        <v>3285895.5202801502</v>
      </c>
    </row>
    <row r="605" spans="1:7">
      <c r="A605">
        <v>604</v>
      </c>
      <c r="B605">
        <v>16168800.793583101</v>
      </c>
      <c r="C605">
        <v>2565800.4608416199</v>
      </c>
      <c r="D605">
        <v>5775951.4679750996</v>
      </c>
      <c r="E605">
        <v>4026725.5049673398</v>
      </c>
      <c r="F605">
        <v>514421.74546921701</v>
      </c>
      <c r="G605">
        <v>3285901.6143297702</v>
      </c>
    </row>
    <row r="606" spans="1:7">
      <c r="A606">
        <v>605</v>
      </c>
      <c r="B606">
        <v>16168800.792675801</v>
      </c>
      <c r="C606">
        <v>2565780.2668041601</v>
      </c>
      <c r="D606">
        <v>5775960.1550121903</v>
      </c>
      <c r="E606">
        <v>4026724.7009077198</v>
      </c>
      <c r="F606">
        <v>514429.36918280798</v>
      </c>
      <c r="G606">
        <v>3285906.30076895</v>
      </c>
    </row>
    <row r="607" spans="1:7">
      <c r="A607">
        <v>606</v>
      </c>
      <c r="B607">
        <v>16168800.794894399</v>
      </c>
      <c r="C607">
        <v>2565782.14926608</v>
      </c>
      <c r="D607">
        <v>5775955.7714213198</v>
      </c>
      <c r="E607">
        <v>4026725.1296712002</v>
      </c>
      <c r="F607">
        <v>514431.82442847698</v>
      </c>
      <c r="G607">
        <v>3285905.9201072799</v>
      </c>
    </row>
    <row r="608" spans="1:7">
      <c r="A608">
        <v>607</v>
      </c>
      <c r="B608">
        <v>16168800.792342501</v>
      </c>
      <c r="C608">
        <v>2565791.5810334999</v>
      </c>
      <c r="D608">
        <v>5775955.4247161299</v>
      </c>
      <c r="E608">
        <v>4026725.06260629</v>
      </c>
      <c r="F608">
        <v>514424.98554926598</v>
      </c>
      <c r="G608">
        <v>3285903.7384373499</v>
      </c>
    </row>
    <row r="609" spans="1:7">
      <c r="A609">
        <v>608</v>
      </c>
      <c r="B609">
        <v>16168800.7873218</v>
      </c>
      <c r="C609">
        <v>2565797.5534823998</v>
      </c>
      <c r="D609">
        <v>5775952.8399379496</v>
      </c>
      <c r="E609">
        <v>4026725.01337092</v>
      </c>
      <c r="F609">
        <v>514421.75277780998</v>
      </c>
      <c r="G609">
        <v>3285903.6277527302</v>
      </c>
    </row>
    <row r="610" spans="1:7">
      <c r="A610">
        <v>609</v>
      </c>
      <c r="B610">
        <v>16168800.7859315</v>
      </c>
      <c r="C610">
        <v>2565799.9967662301</v>
      </c>
      <c r="D610">
        <v>5775952.3021501396</v>
      </c>
      <c r="E610">
        <v>4026724.8754901802</v>
      </c>
      <c r="F610">
        <v>514419.60333257698</v>
      </c>
      <c r="G610">
        <v>3285904.0081924102</v>
      </c>
    </row>
    <row r="611" spans="1:7">
      <c r="A611">
        <v>610</v>
      </c>
      <c r="B611">
        <v>16168800.786532</v>
      </c>
      <c r="C611">
        <v>2565799.3884692299</v>
      </c>
      <c r="D611">
        <v>5775951.7089873096</v>
      </c>
      <c r="E611">
        <v>4026724.7466231398</v>
      </c>
      <c r="F611">
        <v>514419.18063061702</v>
      </c>
      <c r="G611">
        <v>3285905.76182165</v>
      </c>
    </row>
    <row r="612" spans="1:7">
      <c r="A612">
        <v>611</v>
      </c>
      <c r="B612">
        <v>16168800.786232499</v>
      </c>
      <c r="C612">
        <v>2565805.2477956298</v>
      </c>
      <c r="D612">
        <v>5775949.2220743801</v>
      </c>
      <c r="E612">
        <v>4026724.9865001701</v>
      </c>
      <c r="F612">
        <v>514418.47110083199</v>
      </c>
      <c r="G612">
        <v>3285902.8587614498</v>
      </c>
    </row>
    <row r="613" spans="1:7">
      <c r="A613">
        <v>612</v>
      </c>
      <c r="B613">
        <v>16168800.784448501</v>
      </c>
      <c r="C613">
        <v>2565800.2045552302</v>
      </c>
      <c r="D613">
        <v>5775953.5909626298</v>
      </c>
      <c r="E613">
        <v>4026724.6102179401</v>
      </c>
      <c r="F613">
        <v>514418.10403643799</v>
      </c>
      <c r="G613">
        <v>3285904.2746762801</v>
      </c>
    </row>
    <row r="614" spans="1:7">
      <c r="A614">
        <v>613</v>
      </c>
      <c r="B614">
        <v>16168800.7835538</v>
      </c>
      <c r="C614">
        <v>2565816.8823943199</v>
      </c>
      <c r="D614">
        <v>5775946.6133614602</v>
      </c>
      <c r="E614">
        <v>4026725.1571142101</v>
      </c>
      <c r="F614">
        <v>514412.203254077</v>
      </c>
      <c r="G614">
        <v>3285899.9274297501</v>
      </c>
    </row>
    <row r="615" spans="1:7">
      <c r="A615">
        <v>614</v>
      </c>
      <c r="B615">
        <v>16168800.7838002</v>
      </c>
      <c r="C615">
        <v>2565812.8742432501</v>
      </c>
      <c r="D615">
        <v>5775948.36545242</v>
      </c>
      <c r="E615">
        <v>4026725.09514789</v>
      </c>
      <c r="F615">
        <v>514413.54301453702</v>
      </c>
      <c r="G615">
        <v>3285900.9059421201</v>
      </c>
    </row>
    <row r="616" spans="1:7">
      <c r="A616">
        <v>615</v>
      </c>
      <c r="B616">
        <v>16168800.783313001</v>
      </c>
      <c r="C616">
        <v>2565816.3975991001</v>
      </c>
      <c r="D616">
        <v>5775948.5340778297</v>
      </c>
      <c r="E616">
        <v>4026724.9112710701</v>
      </c>
      <c r="F616">
        <v>514410.733024824</v>
      </c>
      <c r="G616">
        <v>3285900.2073401799</v>
      </c>
    </row>
    <row r="617" spans="1:7">
      <c r="A617">
        <v>616</v>
      </c>
      <c r="B617">
        <v>16168800.780417601</v>
      </c>
      <c r="C617">
        <v>2565807.7685744399</v>
      </c>
      <c r="D617">
        <v>5775951.5961048501</v>
      </c>
      <c r="E617">
        <v>4026724.6319680801</v>
      </c>
      <c r="F617">
        <v>514414.56432274199</v>
      </c>
      <c r="G617">
        <v>3285902.2194475401</v>
      </c>
    </row>
    <row r="618" spans="1:7">
      <c r="A618">
        <v>617</v>
      </c>
      <c r="B618">
        <v>16168800.7777889</v>
      </c>
      <c r="C618">
        <v>2565813.42937615</v>
      </c>
      <c r="D618">
        <v>5775946.08975033</v>
      </c>
      <c r="E618">
        <v>4026725.0208666502</v>
      </c>
      <c r="F618">
        <v>514414.76135643898</v>
      </c>
      <c r="G618">
        <v>3285901.47643932</v>
      </c>
    </row>
    <row r="619" spans="1:7">
      <c r="A619">
        <v>618</v>
      </c>
      <c r="B619">
        <v>16168800.778522899</v>
      </c>
      <c r="C619">
        <v>2565825.5535313101</v>
      </c>
      <c r="D619">
        <v>5775940.9032876203</v>
      </c>
      <c r="E619">
        <v>4026725.3890334899</v>
      </c>
      <c r="F619">
        <v>514410.32153608598</v>
      </c>
      <c r="G619">
        <v>3285898.6111344299</v>
      </c>
    </row>
    <row r="620" spans="1:7">
      <c r="A620">
        <v>619</v>
      </c>
      <c r="B620">
        <v>16168800.777943701</v>
      </c>
      <c r="C620">
        <v>2565812.33958899</v>
      </c>
      <c r="D620">
        <v>5775946.8153127702</v>
      </c>
      <c r="E620">
        <v>4026724.9041822702</v>
      </c>
      <c r="F620">
        <v>514414.66991076397</v>
      </c>
      <c r="G620">
        <v>3285902.0489488798</v>
      </c>
    </row>
    <row r="621" spans="1:7">
      <c r="A621">
        <v>620</v>
      </c>
      <c r="B621">
        <v>16168800.774680899</v>
      </c>
      <c r="C621">
        <v>2565789.0389031102</v>
      </c>
      <c r="D621">
        <v>5775955.90138245</v>
      </c>
      <c r="E621">
        <v>4026724.1830815501</v>
      </c>
      <c r="F621">
        <v>514424.69261082303</v>
      </c>
      <c r="G621">
        <v>3285906.9587029498</v>
      </c>
    </row>
    <row r="622" spans="1:7">
      <c r="A622">
        <v>621</v>
      </c>
      <c r="B622">
        <v>16168800.7725196</v>
      </c>
      <c r="C622">
        <v>2565778.2066806601</v>
      </c>
      <c r="D622">
        <v>5775959.87401783</v>
      </c>
      <c r="E622">
        <v>4026723.7836363902</v>
      </c>
      <c r="F622">
        <v>514429.28863903199</v>
      </c>
      <c r="G622">
        <v>3285909.6195456702</v>
      </c>
    </row>
    <row r="623" spans="1:7">
      <c r="A623">
        <v>622</v>
      </c>
      <c r="B623">
        <v>16168800.7723369</v>
      </c>
      <c r="C623">
        <v>2565774.88595552</v>
      </c>
      <c r="D623">
        <v>5775960.87666992</v>
      </c>
      <c r="E623">
        <v>4026723.6271898998</v>
      </c>
      <c r="F623">
        <v>514431.11911937798</v>
      </c>
      <c r="G623">
        <v>3285910.26340213</v>
      </c>
    </row>
    <row r="624" spans="1:7">
      <c r="A624">
        <v>623</v>
      </c>
      <c r="B624">
        <v>16168800.7727957</v>
      </c>
      <c r="C624">
        <v>2565776.4790415298</v>
      </c>
      <c r="D624">
        <v>5775960.6267091697</v>
      </c>
      <c r="E624">
        <v>4026723.7452853201</v>
      </c>
      <c r="F624">
        <v>514430.83162679401</v>
      </c>
      <c r="G624">
        <v>3285909.09013286</v>
      </c>
    </row>
    <row r="625" spans="1:7">
      <c r="A625">
        <v>624</v>
      </c>
      <c r="B625">
        <v>16168800.769897699</v>
      </c>
      <c r="C625">
        <v>2565775.5581739899</v>
      </c>
      <c r="D625">
        <v>5775959.88370887</v>
      </c>
      <c r="E625">
        <v>4026723.5800774</v>
      </c>
      <c r="F625">
        <v>514430.83173776697</v>
      </c>
      <c r="G625">
        <v>3285910.91619968</v>
      </c>
    </row>
    <row r="626" spans="1:7">
      <c r="A626">
        <v>625</v>
      </c>
      <c r="B626">
        <v>16168800.7695284</v>
      </c>
      <c r="C626">
        <v>2565755.43387309</v>
      </c>
      <c r="D626">
        <v>5775969.5844449103</v>
      </c>
      <c r="E626">
        <v>4026722.6626463798</v>
      </c>
      <c r="F626">
        <v>514437.06719433202</v>
      </c>
      <c r="G626">
        <v>3285916.0213696798</v>
      </c>
    </row>
    <row r="627" spans="1:7">
      <c r="A627">
        <v>626</v>
      </c>
      <c r="B627">
        <v>16168800.768776299</v>
      </c>
      <c r="C627">
        <v>2565760.4734889199</v>
      </c>
      <c r="D627">
        <v>5775966.9006677102</v>
      </c>
      <c r="E627">
        <v>4026722.7170866798</v>
      </c>
      <c r="F627">
        <v>514435.69923413201</v>
      </c>
      <c r="G627">
        <v>3285914.9782988299</v>
      </c>
    </row>
    <row r="628" spans="1:7">
      <c r="A628">
        <v>627</v>
      </c>
      <c r="B628">
        <v>16168800.7728412</v>
      </c>
      <c r="C628">
        <v>2565760.2189535098</v>
      </c>
      <c r="D628">
        <v>5775964.3431472499</v>
      </c>
      <c r="E628">
        <v>4026722.8577513602</v>
      </c>
      <c r="F628">
        <v>514438.20905988</v>
      </c>
      <c r="G628">
        <v>3285915.1439292198</v>
      </c>
    </row>
    <row r="629" spans="1:7">
      <c r="A629">
        <v>628</v>
      </c>
      <c r="B629">
        <v>16168800.769402601</v>
      </c>
      <c r="C629">
        <v>2565759.96105994</v>
      </c>
      <c r="D629">
        <v>5775967.04937407</v>
      </c>
      <c r="E629">
        <v>4026722.6394347302</v>
      </c>
      <c r="F629">
        <v>514435.94949189498</v>
      </c>
      <c r="G629">
        <v>3285915.17004199</v>
      </c>
    </row>
    <row r="630" spans="1:7">
      <c r="A630">
        <v>629</v>
      </c>
      <c r="B630">
        <v>16168800.7711669</v>
      </c>
      <c r="C630">
        <v>2565740.1372410902</v>
      </c>
      <c r="D630">
        <v>5775975.5805378901</v>
      </c>
      <c r="E630">
        <v>4026722.04385855</v>
      </c>
      <c r="F630">
        <v>514442.65424784698</v>
      </c>
      <c r="G630">
        <v>3285920.3552815299</v>
      </c>
    </row>
    <row r="631" spans="1:7">
      <c r="A631">
        <v>630</v>
      </c>
      <c r="B631">
        <v>16168800.7688793</v>
      </c>
      <c r="C631">
        <v>2565763.7452390399</v>
      </c>
      <c r="D631">
        <v>5775964.0287037203</v>
      </c>
      <c r="E631">
        <v>4026722.9501460702</v>
      </c>
      <c r="F631">
        <v>514435.59169055597</v>
      </c>
      <c r="G631">
        <v>3285914.4530999102</v>
      </c>
    </row>
    <row r="632" spans="1:7">
      <c r="A632">
        <v>631</v>
      </c>
      <c r="B632">
        <v>16168800.7656013</v>
      </c>
      <c r="C632">
        <v>2565767.9134986699</v>
      </c>
      <c r="D632">
        <v>5775964.8296800498</v>
      </c>
      <c r="E632">
        <v>4026722.80380111</v>
      </c>
      <c r="F632">
        <v>514432.15434810298</v>
      </c>
      <c r="G632">
        <v>3285913.0642733802</v>
      </c>
    </row>
    <row r="633" spans="1:7">
      <c r="A633">
        <v>632</v>
      </c>
      <c r="B633">
        <v>16168800.7652777</v>
      </c>
      <c r="C633">
        <v>2565792.8631021301</v>
      </c>
      <c r="D633">
        <v>5775955.3383343602</v>
      </c>
      <c r="E633">
        <v>4026723.3945397399</v>
      </c>
      <c r="F633">
        <v>514421.227976628</v>
      </c>
      <c r="G633">
        <v>3285907.9413248301</v>
      </c>
    </row>
    <row r="634" spans="1:7">
      <c r="A634">
        <v>633</v>
      </c>
      <c r="B634">
        <v>16168800.7640558</v>
      </c>
      <c r="C634">
        <v>2565791.27446979</v>
      </c>
      <c r="D634">
        <v>5775955.7902509598</v>
      </c>
      <c r="E634">
        <v>4026723.32288808</v>
      </c>
      <c r="F634">
        <v>514422.14301065699</v>
      </c>
      <c r="G634">
        <v>3285908.2334363498</v>
      </c>
    </row>
    <row r="635" spans="1:7">
      <c r="A635">
        <v>634</v>
      </c>
      <c r="B635">
        <v>16168800.7623033</v>
      </c>
      <c r="C635">
        <v>2565798.7651501899</v>
      </c>
      <c r="D635">
        <v>5775951.5278513702</v>
      </c>
      <c r="E635">
        <v>4026723.5210035299</v>
      </c>
      <c r="F635">
        <v>514420.62993127602</v>
      </c>
      <c r="G635">
        <v>3285906.3183669299</v>
      </c>
    </row>
    <row r="636" spans="1:7">
      <c r="A636">
        <v>635</v>
      </c>
      <c r="B636">
        <v>16168800.7608729</v>
      </c>
      <c r="C636">
        <v>2565786.96510639</v>
      </c>
      <c r="D636">
        <v>5775956.98386929</v>
      </c>
      <c r="E636">
        <v>4026723.00010987</v>
      </c>
      <c r="F636">
        <v>514424.30819612299</v>
      </c>
      <c r="G636">
        <v>3285909.5035912301</v>
      </c>
    </row>
    <row r="637" spans="1:7">
      <c r="A637">
        <v>636</v>
      </c>
      <c r="B637">
        <v>16168800.7601177</v>
      </c>
      <c r="C637">
        <v>2565773.2955642999</v>
      </c>
      <c r="D637">
        <v>5775964.4919458404</v>
      </c>
      <c r="E637">
        <v>4026722.28076672</v>
      </c>
      <c r="F637">
        <v>514428.20664329501</v>
      </c>
      <c r="G637">
        <v>3285912.4851975599</v>
      </c>
    </row>
    <row r="638" spans="1:7">
      <c r="A638">
        <v>637</v>
      </c>
      <c r="B638">
        <v>16168800.7596511</v>
      </c>
      <c r="C638">
        <v>2565771.7662692298</v>
      </c>
      <c r="D638">
        <v>5775965.6233284399</v>
      </c>
      <c r="E638">
        <v>4026722.24266758</v>
      </c>
      <c r="F638">
        <v>514428.86676054599</v>
      </c>
      <c r="G638">
        <v>3285912.2606253498</v>
      </c>
    </row>
    <row r="639" spans="1:7">
      <c r="A639">
        <v>638</v>
      </c>
      <c r="B639">
        <v>16168800.760734901</v>
      </c>
      <c r="C639">
        <v>2565785.96270634</v>
      </c>
      <c r="D639">
        <v>5775960.0719788196</v>
      </c>
      <c r="E639">
        <v>4026722.7971332301</v>
      </c>
      <c r="F639">
        <v>514424.26887623902</v>
      </c>
      <c r="G639">
        <v>3285907.66004023</v>
      </c>
    </row>
    <row r="640" spans="1:7">
      <c r="A640">
        <v>639</v>
      </c>
      <c r="B640">
        <v>16168800.760237001</v>
      </c>
      <c r="C640">
        <v>2565768.9350079801</v>
      </c>
      <c r="D640">
        <v>5775967.2266588304</v>
      </c>
      <c r="E640">
        <v>4026722.2674993998</v>
      </c>
      <c r="F640">
        <v>514429.55008968501</v>
      </c>
      <c r="G640">
        <v>3285912.7809811402</v>
      </c>
    </row>
    <row r="641" spans="1:7">
      <c r="A641">
        <v>640</v>
      </c>
      <c r="B641">
        <v>16168800.7596139</v>
      </c>
      <c r="C641">
        <v>2565765.0156492102</v>
      </c>
      <c r="D641">
        <v>5775969.4878914999</v>
      </c>
      <c r="E641">
        <v>4026721.9311423502</v>
      </c>
      <c r="F641">
        <v>514430.47567975399</v>
      </c>
      <c r="G641">
        <v>3285913.8492511199</v>
      </c>
    </row>
    <row r="642" spans="1:7">
      <c r="A642">
        <v>641</v>
      </c>
      <c r="B642">
        <v>16168800.7595695</v>
      </c>
      <c r="C642">
        <v>2565761.5045708301</v>
      </c>
      <c r="D642">
        <v>5775972.4253097102</v>
      </c>
      <c r="E642">
        <v>4026721.6954104202</v>
      </c>
      <c r="F642">
        <v>514430.69811189902</v>
      </c>
      <c r="G642">
        <v>3285914.4361666199</v>
      </c>
    </row>
    <row r="643" spans="1:7">
      <c r="A643">
        <v>642</v>
      </c>
      <c r="B643">
        <v>16168800.758107901</v>
      </c>
      <c r="C643">
        <v>2565755.2862241198</v>
      </c>
      <c r="D643">
        <v>5775973.9951024801</v>
      </c>
      <c r="E643">
        <v>4026721.3015332199</v>
      </c>
      <c r="F643">
        <v>514433.74297957303</v>
      </c>
      <c r="G643">
        <v>3285916.4322684798</v>
      </c>
    </row>
    <row r="644" spans="1:7">
      <c r="A644">
        <v>643</v>
      </c>
      <c r="B644">
        <v>16168800.7570024</v>
      </c>
      <c r="C644">
        <v>2565762.3190701799</v>
      </c>
      <c r="D644">
        <v>5775971.42084614</v>
      </c>
      <c r="E644">
        <v>4026721.2415933399</v>
      </c>
      <c r="F644">
        <v>514430.336043516</v>
      </c>
      <c r="G644">
        <v>3285915.4394492698</v>
      </c>
    </row>
    <row r="645" spans="1:7">
      <c r="A645">
        <v>644</v>
      </c>
      <c r="B645">
        <v>16168800.7575715</v>
      </c>
      <c r="C645">
        <v>2565738.9494805899</v>
      </c>
      <c r="D645">
        <v>5775980.3462693105</v>
      </c>
      <c r="E645">
        <v>4026720.4970468399</v>
      </c>
      <c r="F645">
        <v>514440.376306094</v>
      </c>
      <c r="G645">
        <v>3285920.5884687002</v>
      </c>
    </row>
    <row r="646" spans="1:7">
      <c r="A646">
        <v>645</v>
      </c>
      <c r="B646">
        <v>16168800.757253001</v>
      </c>
      <c r="C646">
        <v>2565754.2899128301</v>
      </c>
      <c r="D646">
        <v>5775975.4256554795</v>
      </c>
      <c r="E646">
        <v>4026720.93564728</v>
      </c>
      <c r="F646">
        <v>514432.53828752198</v>
      </c>
      <c r="G646">
        <v>3285917.5677499301</v>
      </c>
    </row>
    <row r="647" spans="1:7">
      <c r="A647">
        <v>646</v>
      </c>
      <c r="B647">
        <v>16168800.757618099</v>
      </c>
      <c r="C647">
        <v>2565767.6855146601</v>
      </c>
      <c r="D647">
        <v>5775969.6672524698</v>
      </c>
      <c r="E647">
        <v>4026721.1167075899</v>
      </c>
      <c r="F647">
        <v>514427.65554468997</v>
      </c>
      <c r="G647">
        <v>3285914.6325986902</v>
      </c>
    </row>
    <row r="648" spans="1:7">
      <c r="A648">
        <v>647</v>
      </c>
      <c r="B648">
        <v>16168800.7576259</v>
      </c>
      <c r="C648">
        <v>2565764.1277075298</v>
      </c>
      <c r="D648">
        <v>5775969.8671685196</v>
      </c>
      <c r="E648">
        <v>4026721.3888639198</v>
      </c>
      <c r="F648">
        <v>514429.97518147097</v>
      </c>
      <c r="G648">
        <v>3285915.3987044701</v>
      </c>
    </row>
    <row r="649" spans="1:7">
      <c r="A649">
        <v>648</v>
      </c>
      <c r="B649">
        <v>16168800.7564785</v>
      </c>
      <c r="C649">
        <v>2565783.3854075801</v>
      </c>
      <c r="D649">
        <v>5775961.7891855696</v>
      </c>
      <c r="E649">
        <v>4026721.9171223599</v>
      </c>
      <c r="F649">
        <v>514423.66514781001</v>
      </c>
      <c r="G649">
        <v>3285909.9996152101</v>
      </c>
    </row>
    <row r="650" spans="1:7">
      <c r="A650">
        <v>649</v>
      </c>
      <c r="B650">
        <v>16168800.756445101</v>
      </c>
      <c r="C650">
        <v>2565780.42535704</v>
      </c>
      <c r="D650">
        <v>5775963.6730186101</v>
      </c>
      <c r="E650">
        <v>4026721.9027881199</v>
      </c>
      <c r="F650">
        <v>514424.60720510501</v>
      </c>
      <c r="G650">
        <v>3285910.1480761901</v>
      </c>
    </row>
    <row r="651" spans="1:7">
      <c r="A651">
        <v>650</v>
      </c>
      <c r="B651">
        <v>16168800.7560864</v>
      </c>
      <c r="C651">
        <v>2565779.6833798499</v>
      </c>
      <c r="D651">
        <v>5775963.9857636904</v>
      </c>
      <c r="E651">
        <v>4026721.7991419202</v>
      </c>
      <c r="F651">
        <v>514424.18538232602</v>
      </c>
      <c r="G651">
        <v>3285911.1024186201</v>
      </c>
    </row>
    <row r="652" spans="1:7">
      <c r="A652">
        <v>651</v>
      </c>
      <c r="B652">
        <v>16168800.7559899</v>
      </c>
      <c r="C652">
        <v>2565776.2702088701</v>
      </c>
      <c r="D652">
        <v>5775966.00056668</v>
      </c>
      <c r="E652">
        <v>4026721.6404575501</v>
      </c>
      <c r="F652">
        <v>514424.95511673403</v>
      </c>
      <c r="G652">
        <v>3285911.8896401101</v>
      </c>
    </row>
    <row r="653" spans="1:7">
      <c r="A653">
        <v>652</v>
      </c>
      <c r="B653">
        <v>16168800.7576357</v>
      </c>
      <c r="C653">
        <v>2565776.1268729102</v>
      </c>
      <c r="D653">
        <v>5775969.3295262204</v>
      </c>
      <c r="E653">
        <v>4026721.3995889998</v>
      </c>
      <c r="F653">
        <v>514422.59648193698</v>
      </c>
      <c r="G653">
        <v>3285911.3051656098</v>
      </c>
    </row>
    <row r="654" spans="1:7">
      <c r="A654">
        <v>653</v>
      </c>
      <c r="B654">
        <v>16168800.757178601</v>
      </c>
      <c r="C654">
        <v>2565782.74031161</v>
      </c>
      <c r="D654">
        <v>5775963.3157023704</v>
      </c>
      <c r="E654">
        <v>4026721.8240445298</v>
      </c>
      <c r="F654">
        <v>514422.305852041</v>
      </c>
      <c r="G654">
        <v>3285910.5712680798</v>
      </c>
    </row>
    <row r="655" spans="1:7">
      <c r="A655">
        <v>654</v>
      </c>
      <c r="B655">
        <v>16168800.7563571</v>
      </c>
      <c r="C655">
        <v>2565774.1813446698</v>
      </c>
      <c r="D655">
        <v>5775965.5216932502</v>
      </c>
      <c r="E655">
        <v>4026721.7878467701</v>
      </c>
      <c r="F655">
        <v>514427.40522428998</v>
      </c>
      <c r="G655">
        <v>3285911.8602481498</v>
      </c>
    </row>
    <row r="656" spans="1:7">
      <c r="A656">
        <v>655</v>
      </c>
      <c r="B656">
        <v>16168800.7560449</v>
      </c>
      <c r="C656">
        <v>2565777.7251713001</v>
      </c>
      <c r="D656">
        <v>5775965.8617437398</v>
      </c>
      <c r="E656">
        <v>4026721.5385902999</v>
      </c>
      <c r="F656">
        <v>514424.046624379</v>
      </c>
      <c r="G656">
        <v>3285911.5839152099</v>
      </c>
    </row>
    <row r="657" spans="1:7">
      <c r="A657">
        <v>656</v>
      </c>
      <c r="B657">
        <v>16168800.755027801</v>
      </c>
      <c r="C657">
        <v>2565770.2201720001</v>
      </c>
      <c r="D657">
        <v>5775967.7500191303</v>
      </c>
      <c r="E657">
        <v>4026721.31111664</v>
      </c>
      <c r="F657">
        <v>514427.47593427799</v>
      </c>
      <c r="G657">
        <v>3285913.9977857801</v>
      </c>
    </row>
    <row r="658" spans="1:7">
      <c r="A658">
        <v>657</v>
      </c>
      <c r="B658">
        <v>16168800.756354099</v>
      </c>
      <c r="C658">
        <v>2565782.7545661302</v>
      </c>
      <c r="D658">
        <v>5775960.7860671999</v>
      </c>
      <c r="E658">
        <v>4026721.8928471198</v>
      </c>
      <c r="F658">
        <v>514423.66506909701</v>
      </c>
      <c r="G658">
        <v>3285911.6578045702</v>
      </c>
    </row>
    <row r="659" spans="1:7">
      <c r="A659">
        <v>658</v>
      </c>
      <c r="B659">
        <v>16168800.754396601</v>
      </c>
      <c r="C659">
        <v>2565768.8994520102</v>
      </c>
      <c r="D659">
        <v>5775967.4811119596</v>
      </c>
      <c r="E659">
        <v>4026721.2974225199</v>
      </c>
      <c r="F659">
        <v>514429.11450971599</v>
      </c>
      <c r="G659">
        <v>3285913.96190042</v>
      </c>
    </row>
    <row r="660" spans="1:7">
      <c r="A660">
        <v>659</v>
      </c>
      <c r="B660">
        <v>16168800.7557886</v>
      </c>
      <c r="C660">
        <v>2565734.0577523098</v>
      </c>
      <c r="D660">
        <v>5775982.3163858904</v>
      </c>
      <c r="E660">
        <v>4026720.1446476802</v>
      </c>
      <c r="F660">
        <v>514441.76192661002</v>
      </c>
      <c r="G660">
        <v>3285922.4750760999</v>
      </c>
    </row>
    <row r="661" spans="1:7">
      <c r="A661">
        <v>660</v>
      </c>
      <c r="B661">
        <v>16168800.7546735</v>
      </c>
      <c r="C661">
        <v>2565764.8777892198</v>
      </c>
      <c r="D661">
        <v>5775970.5361729302</v>
      </c>
      <c r="E661">
        <v>4026721.1208800902</v>
      </c>
      <c r="F661">
        <v>514429.662327734</v>
      </c>
      <c r="G661">
        <v>3285914.5575035</v>
      </c>
    </row>
    <row r="662" spans="1:7">
      <c r="A662">
        <v>661</v>
      </c>
      <c r="B662">
        <v>16168800.7544198</v>
      </c>
      <c r="C662">
        <v>2565777.66300879</v>
      </c>
      <c r="D662">
        <v>5775963.7532622702</v>
      </c>
      <c r="E662">
        <v>4026721.3786354801</v>
      </c>
      <c r="F662">
        <v>514426.50648904702</v>
      </c>
      <c r="G662">
        <v>3285911.45302423</v>
      </c>
    </row>
    <row r="663" spans="1:7">
      <c r="A663">
        <v>662</v>
      </c>
      <c r="B663">
        <v>16168800.7543914</v>
      </c>
      <c r="C663">
        <v>2565768.4108432801</v>
      </c>
      <c r="D663">
        <v>5775966.9498863798</v>
      </c>
      <c r="E663">
        <v>4026721.4113207599</v>
      </c>
      <c r="F663">
        <v>514430.22682752</v>
      </c>
      <c r="G663">
        <v>3285913.7555134301</v>
      </c>
    </row>
    <row r="664" spans="1:7">
      <c r="A664">
        <v>663</v>
      </c>
      <c r="B664">
        <v>16168800.7543454</v>
      </c>
      <c r="C664">
        <v>2565766.9975979901</v>
      </c>
      <c r="D664">
        <v>5775967.8658862002</v>
      </c>
      <c r="E664">
        <v>4026721.4069898501</v>
      </c>
      <c r="F664">
        <v>514430.671046909</v>
      </c>
      <c r="G664">
        <v>3285913.81282447</v>
      </c>
    </row>
    <row r="665" spans="1:7">
      <c r="A665">
        <v>664</v>
      </c>
      <c r="B665">
        <v>16168800.754013401</v>
      </c>
      <c r="C665">
        <v>2565771.59762544</v>
      </c>
      <c r="D665">
        <v>5775965.6643925998</v>
      </c>
      <c r="E665">
        <v>4026721.5548903299</v>
      </c>
      <c r="F665">
        <v>514429.157427745</v>
      </c>
      <c r="G665">
        <v>3285912.7796772402</v>
      </c>
    </row>
    <row r="666" spans="1:7">
      <c r="A666">
        <v>665</v>
      </c>
      <c r="B666">
        <v>16168800.7541593</v>
      </c>
      <c r="C666">
        <v>2565781.6495245998</v>
      </c>
      <c r="D666">
        <v>5775960.1915015299</v>
      </c>
      <c r="E666">
        <v>4026721.9644502201</v>
      </c>
      <c r="F666">
        <v>514426.32988545101</v>
      </c>
      <c r="G666">
        <v>3285910.6187974801</v>
      </c>
    </row>
    <row r="667" spans="1:7">
      <c r="A667">
        <v>666</v>
      </c>
      <c r="B667">
        <v>16168800.753991799</v>
      </c>
      <c r="C667">
        <v>2565770.8270656699</v>
      </c>
      <c r="D667">
        <v>5775966.1813856</v>
      </c>
      <c r="E667">
        <v>4026721.49629224</v>
      </c>
      <c r="F667">
        <v>514429.39286211802</v>
      </c>
      <c r="G667">
        <v>3285912.8563862201</v>
      </c>
    </row>
    <row r="668" spans="1:7">
      <c r="A668">
        <v>667</v>
      </c>
      <c r="B668">
        <v>16168800.754364399</v>
      </c>
      <c r="C668">
        <v>2565774.3912989199</v>
      </c>
      <c r="D668">
        <v>5775964.0310612004</v>
      </c>
      <c r="E668">
        <v>4026721.74713988</v>
      </c>
      <c r="F668">
        <v>514428.92398309603</v>
      </c>
      <c r="G668">
        <v>3285911.6608813098</v>
      </c>
    </row>
    <row r="669" spans="1:7">
      <c r="A669">
        <v>668</v>
      </c>
      <c r="B669">
        <v>16168800.754161401</v>
      </c>
      <c r="C669">
        <v>2565776.4528145599</v>
      </c>
      <c r="D669">
        <v>5775964.0048414804</v>
      </c>
      <c r="E669">
        <v>4026721.6794107701</v>
      </c>
      <c r="F669">
        <v>514427.25285204197</v>
      </c>
      <c r="G669">
        <v>3285911.3642425402</v>
      </c>
    </row>
    <row r="670" spans="1:7">
      <c r="A670">
        <v>669</v>
      </c>
      <c r="B670">
        <v>16168800.7539143</v>
      </c>
      <c r="C670">
        <v>2565759.14694366</v>
      </c>
      <c r="D670">
        <v>5775970.8411327703</v>
      </c>
      <c r="E670">
        <v>4026721.07648715</v>
      </c>
      <c r="F670">
        <v>514434.03913174203</v>
      </c>
      <c r="G670">
        <v>3285915.6502189501</v>
      </c>
    </row>
    <row r="671" spans="1:7">
      <c r="A671">
        <v>670</v>
      </c>
      <c r="B671">
        <v>16168800.7537727</v>
      </c>
      <c r="C671">
        <v>2565760.96997634</v>
      </c>
      <c r="D671">
        <v>5775970.12536781</v>
      </c>
      <c r="E671">
        <v>4026721.0837636301</v>
      </c>
      <c r="F671">
        <v>514433.50074751501</v>
      </c>
      <c r="G671">
        <v>3285915.0739173801</v>
      </c>
    </row>
    <row r="672" spans="1:7">
      <c r="A672">
        <v>671</v>
      </c>
      <c r="B672">
        <v>16168800.753253801</v>
      </c>
      <c r="C672">
        <v>2565761.1215812098</v>
      </c>
      <c r="D672">
        <v>5775970.4059657604</v>
      </c>
      <c r="E672">
        <v>4026720.9778201198</v>
      </c>
      <c r="F672">
        <v>514432.86477761401</v>
      </c>
      <c r="G672">
        <v>3285915.3831090401</v>
      </c>
    </row>
    <row r="673" spans="1:7">
      <c r="A673">
        <v>672</v>
      </c>
      <c r="B673">
        <v>16168800.7531994</v>
      </c>
      <c r="C673">
        <v>2565756.6847353899</v>
      </c>
      <c r="D673">
        <v>5775973.4824605901</v>
      </c>
      <c r="E673">
        <v>4026720.70893186</v>
      </c>
      <c r="F673">
        <v>514433.50047610101</v>
      </c>
      <c r="G673">
        <v>3285916.3765954599</v>
      </c>
    </row>
    <row r="674" spans="1:7">
      <c r="A674">
        <v>673</v>
      </c>
      <c r="B674">
        <v>16168800.7533284</v>
      </c>
      <c r="C674">
        <v>2565756.2948219501</v>
      </c>
      <c r="D674">
        <v>5775973.3000861099</v>
      </c>
      <c r="E674">
        <v>4026720.7632860499</v>
      </c>
      <c r="F674">
        <v>514434.10264020198</v>
      </c>
      <c r="G674">
        <v>3285916.2924941201</v>
      </c>
    </row>
    <row r="675" spans="1:7">
      <c r="A675">
        <v>674</v>
      </c>
      <c r="B675">
        <v>16168800.753352599</v>
      </c>
      <c r="C675">
        <v>2565751.9141917401</v>
      </c>
      <c r="D675">
        <v>5775976.2303496497</v>
      </c>
      <c r="E675">
        <v>4026720.5858898102</v>
      </c>
      <c r="F675">
        <v>514434.88890764402</v>
      </c>
      <c r="G675">
        <v>3285917.1340137501</v>
      </c>
    </row>
    <row r="676" spans="1:7">
      <c r="A676">
        <v>675</v>
      </c>
      <c r="B676">
        <v>16168800.753187601</v>
      </c>
      <c r="C676">
        <v>2565755.0362909399</v>
      </c>
      <c r="D676">
        <v>5775974.31141592</v>
      </c>
      <c r="E676">
        <v>4026720.6019029501</v>
      </c>
      <c r="F676">
        <v>514433.83885280398</v>
      </c>
      <c r="G676">
        <v>3285916.9647250199</v>
      </c>
    </row>
    <row r="677" spans="1:7">
      <c r="A677">
        <v>676</v>
      </c>
      <c r="B677">
        <v>16168800.753147401</v>
      </c>
      <c r="C677">
        <v>2565755.3352897302</v>
      </c>
      <c r="D677">
        <v>5775973.7515851399</v>
      </c>
      <c r="E677">
        <v>4026720.4879901698</v>
      </c>
      <c r="F677">
        <v>514433.69781530602</v>
      </c>
      <c r="G677">
        <v>3285917.4804671002</v>
      </c>
    </row>
    <row r="678" spans="1:7">
      <c r="A678">
        <v>677</v>
      </c>
      <c r="B678">
        <v>16168800.7531542</v>
      </c>
      <c r="C678">
        <v>2565752.9422554998</v>
      </c>
      <c r="D678">
        <v>5775975.4049298</v>
      </c>
      <c r="E678">
        <v>4026720.3722653398</v>
      </c>
      <c r="F678">
        <v>514434.15058636898</v>
      </c>
      <c r="G678">
        <v>3285917.88311715</v>
      </c>
    </row>
    <row r="679" spans="1:7">
      <c r="A679">
        <v>678</v>
      </c>
      <c r="B679">
        <v>16168800.753065599</v>
      </c>
      <c r="C679">
        <v>2565767.0956314802</v>
      </c>
      <c r="D679">
        <v>5775968.9059934001</v>
      </c>
      <c r="E679">
        <v>4026720.79086251</v>
      </c>
      <c r="F679">
        <v>514429.13204802998</v>
      </c>
      <c r="G679">
        <v>3285914.8285302198</v>
      </c>
    </row>
    <row r="680" spans="1:7">
      <c r="A680">
        <v>679</v>
      </c>
      <c r="B680">
        <v>16168800.7530482</v>
      </c>
      <c r="C680">
        <v>2565765.79391929</v>
      </c>
      <c r="D680">
        <v>5775969.62974142</v>
      </c>
      <c r="E680">
        <v>4026720.7230525198</v>
      </c>
      <c r="F680">
        <v>514429.54974022298</v>
      </c>
      <c r="G680">
        <v>3285915.0565947802</v>
      </c>
    </row>
    <row r="681" spans="1:7">
      <c r="A681">
        <v>680</v>
      </c>
      <c r="B681">
        <v>16168800.7532907</v>
      </c>
      <c r="C681">
        <v>2565758.17003167</v>
      </c>
      <c r="D681">
        <v>5775972.7809987999</v>
      </c>
      <c r="E681">
        <v>4026720.4979566801</v>
      </c>
      <c r="F681">
        <v>514431.93993435602</v>
      </c>
      <c r="G681">
        <v>3285917.3643691498</v>
      </c>
    </row>
    <row r="682" spans="1:7">
      <c r="A682">
        <v>681</v>
      </c>
      <c r="B682">
        <v>16168800.7535215</v>
      </c>
      <c r="C682">
        <v>2565770.2636059402</v>
      </c>
      <c r="D682">
        <v>5775967.90641475</v>
      </c>
      <c r="E682">
        <v>4026720.8887482001</v>
      </c>
      <c r="F682">
        <v>514427.57827292802</v>
      </c>
      <c r="G682">
        <v>3285914.1164796399</v>
      </c>
    </row>
    <row r="683" spans="1:7">
      <c r="A683">
        <v>682</v>
      </c>
      <c r="B683">
        <v>16168800.7527094</v>
      </c>
      <c r="C683">
        <v>2565760.7911161301</v>
      </c>
      <c r="D683">
        <v>5775971.6643684702</v>
      </c>
      <c r="E683">
        <v>4026720.4670427302</v>
      </c>
      <c r="F683">
        <v>514431.80437736597</v>
      </c>
      <c r="G683">
        <v>3285916.0258047101</v>
      </c>
    </row>
    <row r="684" spans="1:7">
      <c r="A684">
        <v>683</v>
      </c>
      <c r="B684">
        <v>16168800.7526841</v>
      </c>
      <c r="C684">
        <v>2565758.3461797698</v>
      </c>
      <c r="D684">
        <v>5775971.8127792198</v>
      </c>
      <c r="E684">
        <v>4026720.44855427</v>
      </c>
      <c r="F684">
        <v>514433.80373982602</v>
      </c>
      <c r="G684">
        <v>3285916.3414310399</v>
      </c>
    </row>
    <row r="685" spans="1:7">
      <c r="A685">
        <v>684</v>
      </c>
      <c r="B685">
        <v>16168800.7526161</v>
      </c>
      <c r="C685">
        <v>2565755.4732352998</v>
      </c>
      <c r="D685">
        <v>5775973.71171741</v>
      </c>
      <c r="E685">
        <v>4026720.3020603699</v>
      </c>
      <c r="F685">
        <v>514434.33256581501</v>
      </c>
      <c r="G685">
        <v>3285916.93303722</v>
      </c>
    </row>
    <row r="686" spans="1:7">
      <c r="A686">
        <v>685</v>
      </c>
      <c r="B686">
        <v>16168800.752636399</v>
      </c>
      <c r="C686">
        <v>2565751.6695781099</v>
      </c>
      <c r="D686">
        <v>5775975.5051790103</v>
      </c>
      <c r="E686">
        <v>4026720.2008321001</v>
      </c>
      <c r="F686">
        <v>514435.79778455198</v>
      </c>
      <c r="G686">
        <v>3285917.5792625998</v>
      </c>
    </row>
    <row r="687" spans="1:7">
      <c r="A687">
        <v>686</v>
      </c>
      <c r="B687">
        <v>16168800.7526947</v>
      </c>
      <c r="C687">
        <v>2565753.40966806</v>
      </c>
      <c r="D687">
        <v>5775974.7181524001</v>
      </c>
      <c r="E687">
        <v>4026720.1851929999</v>
      </c>
      <c r="F687">
        <v>514434.80901710899</v>
      </c>
      <c r="G687">
        <v>3285917.6306640701</v>
      </c>
    </row>
    <row r="688" spans="1:7">
      <c r="A688">
        <v>687</v>
      </c>
      <c r="B688">
        <v>16168800.752621699</v>
      </c>
      <c r="C688">
        <v>2565745.6351460302</v>
      </c>
      <c r="D688">
        <v>5775977.7457203604</v>
      </c>
      <c r="E688">
        <v>4026719.9909109301</v>
      </c>
      <c r="F688">
        <v>514437.78780768998</v>
      </c>
      <c r="G688">
        <v>3285919.5930367298</v>
      </c>
    </row>
    <row r="689" spans="1:7">
      <c r="A689">
        <v>688</v>
      </c>
      <c r="B689">
        <v>16168800.7525599</v>
      </c>
      <c r="C689">
        <v>2565755.67016264</v>
      </c>
      <c r="D689">
        <v>5775973.4170548404</v>
      </c>
      <c r="E689">
        <v>4026720.2484161798</v>
      </c>
      <c r="F689">
        <v>514434.234128493</v>
      </c>
      <c r="G689">
        <v>3285917.1827977202</v>
      </c>
    </row>
    <row r="690" spans="1:7">
      <c r="A690">
        <v>689</v>
      </c>
      <c r="B690">
        <v>16168800.7526733</v>
      </c>
      <c r="C690">
        <v>2565755.1401940198</v>
      </c>
      <c r="D690">
        <v>5775973.8788583698</v>
      </c>
      <c r="E690">
        <v>4026720.1048779902</v>
      </c>
      <c r="F690">
        <v>514434.54532376397</v>
      </c>
      <c r="G690">
        <v>3285917.08341914</v>
      </c>
    </row>
    <row r="691" spans="1:7">
      <c r="A691">
        <v>690</v>
      </c>
      <c r="B691">
        <v>16168800.7525873</v>
      </c>
      <c r="C691">
        <v>2565758.0653779502</v>
      </c>
      <c r="D691">
        <v>5775971.7765968703</v>
      </c>
      <c r="E691">
        <v>4026720.3648006502</v>
      </c>
      <c r="F691">
        <v>514433.76696741598</v>
      </c>
      <c r="G691">
        <v>3285916.7788444501</v>
      </c>
    </row>
    <row r="692" spans="1:7">
      <c r="A692">
        <v>691</v>
      </c>
      <c r="B692">
        <v>16168800.7527523</v>
      </c>
      <c r="C692">
        <v>2565754.7975357999</v>
      </c>
      <c r="D692">
        <v>5775974.2946472904</v>
      </c>
      <c r="E692">
        <v>4026720.1816110499</v>
      </c>
      <c r="F692">
        <v>514434.22184567101</v>
      </c>
      <c r="G692">
        <v>3285917.2571124998</v>
      </c>
    </row>
    <row r="693" spans="1:7">
      <c r="A693">
        <v>692</v>
      </c>
      <c r="B693">
        <v>16168800.752834501</v>
      </c>
      <c r="C693">
        <v>2565750.6989524299</v>
      </c>
      <c r="D693">
        <v>5775975.6338900104</v>
      </c>
      <c r="E693">
        <v>4026720.1299801599</v>
      </c>
      <c r="F693">
        <v>514436.14883898897</v>
      </c>
      <c r="G693">
        <v>3285918.1411728701</v>
      </c>
    </row>
    <row r="694" spans="1:7">
      <c r="A694">
        <v>693</v>
      </c>
      <c r="B694">
        <v>16168800.7527311</v>
      </c>
      <c r="C694">
        <v>2565750.6256886199</v>
      </c>
      <c r="D694">
        <v>5775974.7719871001</v>
      </c>
      <c r="E694">
        <v>4026720.0158941802</v>
      </c>
      <c r="F694">
        <v>514436.34028406302</v>
      </c>
      <c r="G694">
        <v>3285918.9988771798</v>
      </c>
    </row>
    <row r="695" spans="1:7">
      <c r="A695">
        <v>694</v>
      </c>
      <c r="B695">
        <v>16168800.7524467</v>
      </c>
      <c r="C695">
        <v>2565761.36639367</v>
      </c>
      <c r="D695">
        <v>5775971.0362668997</v>
      </c>
      <c r="E695">
        <v>4026720.43122744</v>
      </c>
      <c r="F695">
        <v>514431.96774778399</v>
      </c>
      <c r="G695">
        <v>3285915.95081094</v>
      </c>
    </row>
    <row r="696" spans="1:7">
      <c r="A696">
        <v>695</v>
      </c>
      <c r="B696">
        <v>16168800.752533801</v>
      </c>
      <c r="C696">
        <v>2565763.5610079002</v>
      </c>
      <c r="D696">
        <v>5775970.3464265401</v>
      </c>
      <c r="E696">
        <v>4026720.4737263699</v>
      </c>
      <c r="F696">
        <v>514430.94217517797</v>
      </c>
      <c r="G696">
        <v>3285915.4291978301</v>
      </c>
    </row>
    <row r="697" spans="1:7">
      <c r="A697">
        <v>696</v>
      </c>
      <c r="B697">
        <v>16168800.752442099</v>
      </c>
      <c r="C697">
        <v>2565760.5846353499</v>
      </c>
      <c r="D697">
        <v>5775971.1237490997</v>
      </c>
      <c r="E697">
        <v>4026720.4214724</v>
      </c>
      <c r="F697">
        <v>514432.53539193497</v>
      </c>
      <c r="G697">
        <v>3285916.0871933401</v>
      </c>
    </row>
    <row r="698" spans="1:7">
      <c r="A698">
        <v>697</v>
      </c>
      <c r="B698">
        <v>16168800.752392299</v>
      </c>
      <c r="C698">
        <v>2565760.4945953102</v>
      </c>
      <c r="D698">
        <v>5775970.8057244401</v>
      </c>
      <c r="E698">
        <v>4026720.38494256</v>
      </c>
      <c r="F698">
        <v>514432.593845158</v>
      </c>
      <c r="G698">
        <v>3285916.4732848001</v>
      </c>
    </row>
    <row r="699" spans="1:7">
      <c r="A699">
        <v>698</v>
      </c>
      <c r="B699">
        <v>16168800.7523259</v>
      </c>
      <c r="C699">
        <v>2565762.7489377102</v>
      </c>
      <c r="D699">
        <v>5775969.9079860495</v>
      </c>
      <c r="E699">
        <v>4026720.3974657799</v>
      </c>
      <c r="F699">
        <v>514431.82178957597</v>
      </c>
      <c r="G699">
        <v>3285915.8761467999</v>
      </c>
    </row>
    <row r="700" spans="1:7">
      <c r="A700">
        <v>699</v>
      </c>
      <c r="B700">
        <v>16168800.752332</v>
      </c>
      <c r="C700">
        <v>2565764.2805271498</v>
      </c>
      <c r="D700">
        <v>5775969.2386207804</v>
      </c>
      <c r="E700">
        <v>4026720.4360813</v>
      </c>
      <c r="F700">
        <v>514431.22754674603</v>
      </c>
      <c r="G700">
        <v>3285915.5695559899</v>
      </c>
    </row>
    <row r="701" spans="1:7">
      <c r="A701">
        <v>700</v>
      </c>
      <c r="B701">
        <v>16168800.752377599</v>
      </c>
      <c r="C701">
        <v>2565763.5342162801</v>
      </c>
      <c r="D701">
        <v>5775969.4693451403</v>
      </c>
      <c r="E701">
        <v>4026720.4135521799</v>
      </c>
      <c r="F701">
        <v>514431.53230943601</v>
      </c>
      <c r="G701">
        <v>3285915.80295461</v>
      </c>
    </row>
    <row r="702" spans="1:7">
      <c r="A702">
        <v>701</v>
      </c>
      <c r="B702">
        <v>16168800.7523367</v>
      </c>
      <c r="C702">
        <v>2565761.9844476702</v>
      </c>
      <c r="D702">
        <v>5775970.6873150002</v>
      </c>
      <c r="E702">
        <v>4026720.3219222901</v>
      </c>
      <c r="F702">
        <v>514431.65949390602</v>
      </c>
      <c r="G702">
        <v>3285916.0991578</v>
      </c>
    </row>
    <row r="703" spans="1:7">
      <c r="A703">
        <v>702</v>
      </c>
      <c r="B703">
        <v>16168800.752412301</v>
      </c>
      <c r="C703">
        <v>2565765.3982896898</v>
      </c>
      <c r="D703">
        <v>5775968.7129957899</v>
      </c>
      <c r="E703">
        <v>4026720.4807047099</v>
      </c>
      <c r="F703">
        <v>514430.94363037997</v>
      </c>
      <c r="G703">
        <v>3285915.2167917499</v>
      </c>
    </row>
    <row r="704" spans="1:7">
      <c r="A704">
        <v>703</v>
      </c>
      <c r="B704">
        <v>16168800.752273999</v>
      </c>
      <c r="C704">
        <v>2565764.1236666702</v>
      </c>
      <c r="D704">
        <v>5775969.0778532103</v>
      </c>
      <c r="E704">
        <v>4026720.50670277</v>
      </c>
      <c r="F704">
        <v>514431.56814681902</v>
      </c>
      <c r="G704">
        <v>3285915.4759045402</v>
      </c>
    </row>
    <row r="705" spans="1:7">
      <c r="A705">
        <v>704</v>
      </c>
      <c r="B705">
        <v>16168800.752234301</v>
      </c>
      <c r="C705">
        <v>2565766.4239435098</v>
      </c>
      <c r="D705">
        <v>5775967.5015163999</v>
      </c>
      <c r="E705">
        <v>4026720.6161757698</v>
      </c>
      <c r="F705">
        <v>514431.096875488</v>
      </c>
      <c r="G705">
        <v>3285915.1137231598</v>
      </c>
    </row>
    <row r="706" spans="1:7">
      <c r="A706">
        <v>705</v>
      </c>
      <c r="B706">
        <v>16168800.752253501</v>
      </c>
      <c r="C706">
        <v>2565763.9935313798</v>
      </c>
      <c r="D706">
        <v>5775968.4333214201</v>
      </c>
      <c r="E706">
        <v>4026720.5484948899</v>
      </c>
      <c r="F706">
        <v>514432.12017822999</v>
      </c>
      <c r="G706">
        <v>3285915.6567276302</v>
      </c>
    </row>
    <row r="707" spans="1:7">
      <c r="A707">
        <v>706</v>
      </c>
      <c r="B707">
        <v>16168800.752163401</v>
      </c>
      <c r="C707">
        <v>2565761.9819092401</v>
      </c>
      <c r="D707">
        <v>5775969.5380815296</v>
      </c>
      <c r="E707">
        <v>4026720.4414107702</v>
      </c>
      <c r="F707">
        <v>514432.60443519702</v>
      </c>
      <c r="G707">
        <v>3285916.1863266202</v>
      </c>
    </row>
    <row r="708" spans="1:7">
      <c r="A708">
        <v>707</v>
      </c>
      <c r="B708">
        <v>16168800.752184501</v>
      </c>
      <c r="C708">
        <v>2565764.7539617601</v>
      </c>
      <c r="D708">
        <v>5775968.1269925702</v>
      </c>
      <c r="E708">
        <v>4026720.5279526198</v>
      </c>
      <c r="F708">
        <v>514431.87175689498</v>
      </c>
      <c r="G708">
        <v>3285915.4715206302</v>
      </c>
    </row>
    <row r="709" spans="1:7">
      <c r="A709">
        <v>708</v>
      </c>
      <c r="B709">
        <v>16168800.752160801</v>
      </c>
      <c r="C709">
        <v>2565761.1142088501</v>
      </c>
      <c r="D709">
        <v>5775969.7198183704</v>
      </c>
      <c r="E709">
        <v>4026720.4237620202</v>
      </c>
      <c r="F709">
        <v>514433.14594845398</v>
      </c>
      <c r="G709">
        <v>3285916.3484231299</v>
      </c>
    </row>
    <row r="710" spans="1:7">
      <c r="A710">
        <v>709</v>
      </c>
      <c r="B710">
        <v>16168800.7521779</v>
      </c>
      <c r="C710">
        <v>2565760.2455713502</v>
      </c>
      <c r="D710">
        <v>5775970.6221773298</v>
      </c>
      <c r="E710">
        <v>4026720.3438474801</v>
      </c>
      <c r="F710">
        <v>514432.90348697</v>
      </c>
      <c r="G710">
        <v>3285916.6370948199</v>
      </c>
    </row>
    <row r="711" spans="1:7">
      <c r="A711">
        <v>710</v>
      </c>
      <c r="B711">
        <v>16168800.752169199</v>
      </c>
      <c r="C711">
        <v>2565761.8548659398</v>
      </c>
      <c r="D711">
        <v>5775969.5717944102</v>
      </c>
      <c r="E711">
        <v>4026720.4428353901</v>
      </c>
      <c r="F711">
        <v>514432.88083113899</v>
      </c>
      <c r="G711">
        <v>3285916.0018422999</v>
      </c>
    </row>
    <row r="712" spans="1:7">
      <c r="A712">
        <v>711</v>
      </c>
      <c r="B712">
        <v>16168800.752171</v>
      </c>
      <c r="C712">
        <v>2565758.4004005599</v>
      </c>
      <c r="D712">
        <v>5775970.9552296</v>
      </c>
      <c r="E712">
        <v>4026720.41186646</v>
      </c>
      <c r="F712">
        <v>514434.130028071</v>
      </c>
      <c r="G712">
        <v>3285916.8546463298</v>
      </c>
    </row>
    <row r="713" spans="1:7">
      <c r="A713">
        <v>712</v>
      </c>
      <c r="B713">
        <v>16168800.752214599</v>
      </c>
      <c r="C713">
        <v>2565760.39550588</v>
      </c>
      <c r="D713">
        <v>5775970.0283734398</v>
      </c>
      <c r="E713">
        <v>4026720.4054250699</v>
      </c>
      <c r="F713">
        <v>514433.42570795398</v>
      </c>
      <c r="G713">
        <v>3285916.4972023</v>
      </c>
    </row>
    <row r="714" spans="1:7">
      <c r="A714">
        <v>713</v>
      </c>
      <c r="B714">
        <v>16168800.7521501</v>
      </c>
      <c r="C714">
        <v>2565761.6397378799</v>
      </c>
      <c r="D714">
        <v>5775969.2037860705</v>
      </c>
      <c r="E714">
        <v>4026720.42916452</v>
      </c>
      <c r="F714">
        <v>514433.006186107</v>
      </c>
      <c r="G714">
        <v>3285916.4732755302</v>
      </c>
    </row>
    <row r="715" spans="1:7">
      <c r="A715">
        <v>714</v>
      </c>
      <c r="B715">
        <v>16168800.752121599</v>
      </c>
      <c r="C715">
        <v>2565760.5471386798</v>
      </c>
      <c r="D715">
        <v>5775969.7809601398</v>
      </c>
      <c r="E715">
        <v>4026720.3592470698</v>
      </c>
      <c r="F715">
        <v>514433.28213282902</v>
      </c>
      <c r="G715">
        <v>3285916.78264288</v>
      </c>
    </row>
    <row r="716" spans="1:7">
      <c r="A716">
        <v>715</v>
      </c>
      <c r="B716">
        <v>16168800.7521121</v>
      </c>
      <c r="C716">
        <v>2565758.89148698</v>
      </c>
      <c r="D716">
        <v>5775970.7991941897</v>
      </c>
      <c r="E716">
        <v>4026720.28081105</v>
      </c>
      <c r="F716">
        <v>514433.68082963699</v>
      </c>
      <c r="G716">
        <v>3285917.0997902602</v>
      </c>
    </row>
    <row r="717" spans="1:7">
      <c r="A717">
        <v>716</v>
      </c>
      <c r="B717">
        <v>16168800.7521144</v>
      </c>
      <c r="C717">
        <v>2565757.17464267</v>
      </c>
      <c r="D717">
        <v>5775971.5000762297</v>
      </c>
      <c r="E717">
        <v>4026720.22647047</v>
      </c>
      <c r="F717">
        <v>514434.35730381502</v>
      </c>
      <c r="G717">
        <v>3285917.4936211798</v>
      </c>
    </row>
    <row r="718" spans="1:7">
      <c r="A718">
        <v>717</v>
      </c>
      <c r="B718">
        <v>16168800.7521067</v>
      </c>
      <c r="C718">
        <v>2565759.8423038502</v>
      </c>
      <c r="D718">
        <v>5775970.3459353903</v>
      </c>
      <c r="E718">
        <v>4026720.3129081102</v>
      </c>
      <c r="F718">
        <v>514433.362686846</v>
      </c>
      <c r="G718">
        <v>3285916.8882724601</v>
      </c>
    </row>
    <row r="719" spans="1:7">
      <c r="A719">
        <v>718</v>
      </c>
      <c r="B719">
        <v>16168800.752123199</v>
      </c>
      <c r="C719">
        <v>2565759.1539282599</v>
      </c>
      <c r="D719">
        <v>5775970.6874694005</v>
      </c>
      <c r="E719">
        <v>4026720.2908101398</v>
      </c>
      <c r="F719">
        <v>514433.55387208599</v>
      </c>
      <c r="G719">
        <v>3285917.06604326</v>
      </c>
    </row>
    <row r="720" spans="1:7">
      <c r="A720">
        <v>719</v>
      </c>
      <c r="B720">
        <v>16168800.7520977</v>
      </c>
      <c r="C720">
        <v>2565760.1162569299</v>
      </c>
      <c r="D720">
        <v>5775970.1879373202</v>
      </c>
      <c r="E720">
        <v>4026720.2954712198</v>
      </c>
      <c r="F720">
        <v>514433.28641137498</v>
      </c>
      <c r="G720">
        <v>3285916.8660208499</v>
      </c>
    </row>
    <row r="721" spans="1:7">
      <c r="A721">
        <v>720</v>
      </c>
      <c r="B721">
        <v>16168800.7521044</v>
      </c>
      <c r="C721">
        <v>2565761.8811238501</v>
      </c>
      <c r="D721">
        <v>5775969.2368517304</v>
      </c>
      <c r="E721">
        <v>4026720.36841066</v>
      </c>
      <c r="F721">
        <v>514432.79527907301</v>
      </c>
      <c r="G721">
        <v>3285916.47043913</v>
      </c>
    </row>
    <row r="722" spans="1:7">
      <c r="A722">
        <v>721</v>
      </c>
      <c r="B722">
        <v>16168800.752103901</v>
      </c>
      <c r="C722">
        <v>2565760.5200736299</v>
      </c>
      <c r="D722">
        <v>5775970.0657806601</v>
      </c>
      <c r="E722">
        <v>4026720.2864530901</v>
      </c>
      <c r="F722">
        <v>514433.06614159199</v>
      </c>
      <c r="G722">
        <v>3285916.8136549401</v>
      </c>
    </row>
    <row r="723" spans="1:7">
      <c r="A723">
        <v>722</v>
      </c>
      <c r="B723">
        <v>16168800.7520949</v>
      </c>
      <c r="C723">
        <v>2565759.12156905</v>
      </c>
      <c r="D723">
        <v>5775970.8522123303</v>
      </c>
      <c r="E723">
        <v>4026720.2594901798</v>
      </c>
      <c r="F723">
        <v>514433.41860312998</v>
      </c>
      <c r="G723">
        <v>3285917.1002201699</v>
      </c>
    </row>
    <row r="724" spans="1:7">
      <c r="A724">
        <v>723</v>
      </c>
      <c r="B724">
        <v>16168800.752070701</v>
      </c>
      <c r="C724">
        <v>2565758.8146955501</v>
      </c>
      <c r="D724">
        <v>5775970.9175172299</v>
      </c>
      <c r="E724">
        <v>4026720.2538334602</v>
      </c>
      <c r="F724">
        <v>514433.63886925502</v>
      </c>
      <c r="G724">
        <v>3285917.1271552499</v>
      </c>
    </row>
    <row r="725" spans="1:7">
      <c r="A725">
        <v>724</v>
      </c>
      <c r="B725">
        <v>16168800.752056001</v>
      </c>
      <c r="C725">
        <v>2565759.70032035</v>
      </c>
      <c r="D725">
        <v>5775970.7069003498</v>
      </c>
      <c r="E725">
        <v>4026720.2735535898</v>
      </c>
      <c r="F725">
        <v>514433.31373837701</v>
      </c>
      <c r="G725">
        <v>3285916.7575433599</v>
      </c>
    </row>
    <row r="726" spans="1:7">
      <c r="A726">
        <v>725</v>
      </c>
      <c r="B726">
        <v>16168800.752061101</v>
      </c>
      <c r="C726">
        <v>2565759.0065900199</v>
      </c>
      <c r="D726">
        <v>5775971.1652931003</v>
      </c>
      <c r="E726">
        <v>4026720.2448436702</v>
      </c>
      <c r="F726">
        <v>514433.48083753098</v>
      </c>
      <c r="G726">
        <v>3285916.8544967999</v>
      </c>
    </row>
    <row r="727" spans="1:7">
      <c r="A727">
        <v>726</v>
      </c>
      <c r="B727">
        <v>16168800.752037</v>
      </c>
      <c r="C727">
        <v>2565760.7614727998</v>
      </c>
      <c r="D727">
        <v>5775970.0567780696</v>
      </c>
      <c r="E727">
        <v>4026720.3360139299</v>
      </c>
      <c r="F727">
        <v>514433.20772338402</v>
      </c>
      <c r="G727">
        <v>3285916.3900487898</v>
      </c>
    </row>
    <row r="728" spans="1:7">
      <c r="A728">
        <v>727</v>
      </c>
      <c r="B728">
        <v>16168800.752042299</v>
      </c>
      <c r="C728">
        <v>2565759.8426658399</v>
      </c>
      <c r="D728">
        <v>5775970.3280540099</v>
      </c>
      <c r="E728">
        <v>4026720.30955863</v>
      </c>
      <c r="F728">
        <v>514433.70551667799</v>
      </c>
      <c r="G728">
        <v>3285916.5662471699</v>
      </c>
    </row>
    <row r="729" spans="1:7">
      <c r="A729">
        <v>728</v>
      </c>
      <c r="B729">
        <v>16168800.7520507</v>
      </c>
      <c r="C729">
        <v>2565762.45129677</v>
      </c>
      <c r="D729">
        <v>5775969.3892550096</v>
      </c>
      <c r="E729">
        <v>4026720.3835346499</v>
      </c>
      <c r="F729">
        <v>514432.51558351901</v>
      </c>
      <c r="G729">
        <v>3285916.0123807802</v>
      </c>
    </row>
    <row r="730" spans="1:7">
      <c r="A730">
        <v>729</v>
      </c>
      <c r="B730">
        <v>16168800.7520342</v>
      </c>
      <c r="C730">
        <v>2565760.18514201</v>
      </c>
      <c r="D730">
        <v>5775970.3364792503</v>
      </c>
      <c r="E730">
        <v>4026720.28212167</v>
      </c>
      <c r="F730">
        <v>514433.388849754</v>
      </c>
      <c r="G730">
        <v>3285916.5594415199</v>
      </c>
    </row>
    <row r="731" spans="1:7">
      <c r="A731">
        <v>730</v>
      </c>
      <c r="B731">
        <v>16168800.7520331</v>
      </c>
      <c r="C731">
        <v>2565759.8319884501</v>
      </c>
      <c r="D731">
        <v>5775970.49728553</v>
      </c>
      <c r="E731">
        <v>4026720.2628544099</v>
      </c>
      <c r="F731">
        <v>514433.51125059603</v>
      </c>
      <c r="G731">
        <v>3285916.6486541298</v>
      </c>
    </row>
    <row r="732" spans="1:7">
      <c r="A732">
        <v>731</v>
      </c>
      <c r="B732">
        <v>16168800.752064399</v>
      </c>
      <c r="C732">
        <v>2565759.11044358</v>
      </c>
      <c r="D732">
        <v>5775970.7976291804</v>
      </c>
      <c r="E732">
        <v>4026720.2689636201</v>
      </c>
      <c r="F732">
        <v>514433.83196752297</v>
      </c>
      <c r="G732">
        <v>3285916.7430605302</v>
      </c>
    </row>
    <row r="733" spans="1:7">
      <c r="A733">
        <v>732</v>
      </c>
      <c r="B733">
        <v>16168800.7520248</v>
      </c>
      <c r="C733">
        <v>2565759.7127430299</v>
      </c>
      <c r="D733">
        <v>5775970.62155456</v>
      </c>
      <c r="E733">
        <v>4026720.2603258798</v>
      </c>
      <c r="F733">
        <v>514433.47675711103</v>
      </c>
      <c r="G733">
        <v>3285916.6806442002</v>
      </c>
    </row>
    <row r="734" spans="1:7">
      <c r="A734">
        <v>733</v>
      </c>
      <c r="B734">
        <v>16168800.7520348</v>
      </c>
      <c r="C734">
        <v>2565761.55101034</v>
      </c>
      <c r="D734">
        <v>5775969.5454475302</v>
      </c>
      <c r="E734">
        <v>4026720.3370595602</v>
      </c>
      <c r="F734">
        <v>514433.07055690401</v>
      </c>
      <c r="G734">
        <v>3285916.2479605102</v>
      </c>
    </row>
    <row r="735" spans="1:7">
      <c r="A735">
        <v>734</v>
      </c>
      <c r="B735">
        <v>16168800.7520163</v>
      </c>
      <c r="C735">
        <v>2565759.0988263502</v>
      </c>
      <c r="D735">
        <v>5775970.8998739002</v>
      </c>
      <c r="E735">
        <v>4026720.2379816901</v>
      </c>
      <c r="F735">
        <v>514433.72110554599</v>
      </c>
      <c r="G735">
        <v>3285916.7942287899</v>
      </c>
    </row>
    <row r="736" spans="1:7">
      <c r="A736">
        <v>735</v>
      </c>
      <c r="B736">
        <v>16168800.752023799</v>
      </c>
      <c r="C736">
        <v>2565757.7123634899</v>
      </c>
      <c r="D736">
        <v>5775971.2742604604</v>
      </c>
      <c r="E736">
        <v>4026720.20462419</v>
      </c>
      <c r="F736">
        <v>514434.30794473202</v>
      </c>
      <c r="G736">
        <v>3285917.25283091</v>
      </c>
    </row>
    <row r="737" spans="1:7">
      <c r="A737">
        <v>736</v>
      </c>
      <c r="B737">
        <v>16168800.752023</v>
      </c>
      <c r="C737">
        <v>2565758.7157930601</v>
      </c>
      <c r="D737">
        <v>5775971.1656352198</v>
      </c>
      <c r="E737">
        <v>4026720.2267304002</v>
      </c>
      <c r="F737">
        <v>514433.85047808901</v>
      </c>
      <c r="G737">
        <v>3285916.7933862801</v>
      </c>
    </row>
    <row r="738" spans="1:7">
      <c r="A738">
        <v>737</v>
      </c>
      <c r="B738">
        <v>16168800.752022799</v>
      </c>
      <c r="C738">
        <v>2565756.5586179201</v>
      </c>
      <c r="D738">
        <v>5775972.2416497199</v>
      </c>
      <c r="E738">
        <v>4026720.1195651498</v>
      </c>
      <c r="F738">
        <v>514434.37804558303</v>
      </c>
      <c r="G738">
        <v>3285917.4541444499</v>
      </c>
    </row>
    <row r="739" spans="1:7">
      <c r="A739">
        <v>738</v>
      </c>
      <c r="B739">
        <v>16168800.7520406</v>
      </c>
      <c r="C739">
        <v>2565762.2129875901</v>
      </c>
      <c r="D739">
        <v>5775969.6974385697</v>
      </c>
      <c r="E739">
        <v>4026720.3110483601</v>
      </c>
      <c r="F739">
        <v>514432.38683327398</v>
      </c>
      <c r="G739">
        <v>3285916.1437327499</v>
      </c>
    </row>
    <row r="740" spans="1:7">
      <c r="A740">
        <v>739</v>
      </c>
      <c r="B740">
        <v>16168800.7520185</v>
      </c>
      <c r="C740">
        <v>2565758.4520807699</v>
      </c>
      <c r="D740">
        <v>5775971.1707000397</v>
      </c>
      <c r="E740">
        <v>4026720.2282902501</v>
      </c>
      <c r="F740">
        <v>514433.97532861202</v>
      </c>
      <c r="G740">
        <v>3285916.9256188301</v>
      </c>
    </row>
    <row r="741" spans="1:7">
      <c r="A741">
        <v>740</v>
      </c>
      <c r="B741">
        <v>16168800.752019599</v>
      </c>
      <c r="C741">
        <v>2565759.4361361</v>
      </c>
      <c r="D741">
        <v>5775970.7511686999</v>
      </c>
      <c r="E741">
        <v>4026720.25003182</v>
      </c>
      <c r="F741">
        <v>514433.59273206402</v>
      </c>
      <c r="G741">
        <v>3285916.7219509399</v>
      </c>
    </row>
    <row r="742" spans="1:7">
      <c r="A742">
        <v>741</v>
      </c>
      <c r="B742">
        <v>16168800.7520137</v>
      </c>
      <c r="C742">
        <v>2565759.3342044102</v>
      </c>
      <c r="D742">
        <v>5775970.66636662</v>
      </c>
      <c r="E742">
        <v>4026720.2526104301</v>
      </c>
      <c r="F742">
        <v>514433.76707027998</v>
      </c>
      <c r="G742">
        <v>3285916.7317619398</v>
      </c>
    </row>
    <row r="743" spans="1:7">
      <c r="A743">
        <v>742</v>
      </c>
      <c r="B743">
        <v>16168800.752015101</v>
      </c>
      <c r="C743">
        <v>2565759.2026126902</v>
      </c>
      <c r="D743">
        <v>5775970.7244307799</v>
      </c>
      <c r="E743">
        <v>4026720.2406921601</v>
      </c>
      <c r="F743">
        <v>514433.814708672</v>
      </c>
      <c r="G743">
        <v>3285916.76957082</v>
      </c>
    </row>
    <row r="744" spans="1:7">
      <c r="A744">
        <v>743</v>
      </c>
      <c r="B744">
        <v>16168800.7520191</v>
      </c>
      <c r="C744">
        <v>2565759.0491290302</v>
      </c>
      <c r="D744">
        <v>5775970.73445589</v>
      </c>
      <c r="E744">
        <v>4026720.2436531</v>
      </c>
      <c r="F744">
        <v>514433.92949817399</v>
      </c>
      <c r="G744">
        <v>3285916.7952829399</v>
      </c>
    </row>
    <row r="745" spans="1:7">
      <c r="A745">
        <v>744</v>
      </c>
      <c r="B745">
        <v>16168800.752016401</v>
      </c>
      <c r="C745">
        <v>2565759.1564833298</v>
      </c>
      <c r="D745">
        <v>5775970.7108695302</v>
      </c>
      <c r="E745">
        <v>4026720.2501616101</v>
      </c>
      <c r="F745">
        <v>514433.86747171299</v>
      </c>
      <c r="G745">
        <v>3285916.7670302498</v>
      </c>
    </row>
    <row r="746" spans="1:7">
      <c r="A746">
        <v>745</v>
      </c>
      <c r="B746">
        <v>16168800.7520085</v>
      </c>
      <c r="C746">
        <v>2565760.3240082799</v>
      </c>
      <c r="D746">
        <v>5775970.2487250697</v>
      </c>
      <c r="E746">
        <v>4026720.2823634399</v>
      </c>
      <c r="F746">
        <v>514433.38199187297</v>
      </c>
      <c r="G746">
        <v>3285916.5149198598</v>
      </c>
    </row>
    <row r="747" spans="1:7">
      <c r="A747">
        <v>746</v>
      </c>
      <c r="B747">
        <v>16168800.752008</v>
      </c>
      <c r="C747">
        <v>2565760.73464063</v>
      </c>
      <c r="D747">
        <v>5775970.06208927</v>
      </c>
      <c r="E747">
        <v>4026720.2972113499</v>
      </c>
      <c r="F747">
        <v>514433.220228552</v>
      </c>
      <c r="G747">
        <v>3285916.4378381898</v>
      </c>
    </row>
    <row r="748" spans="1:7">
      <c r="A748">
        <v>747</v>
      </c>
      <c r="B748">
        <v>16168800.7520076</v>
      </c>
      <c r="C748">
        <v>2565760.8752250602</v>
      </c>
      <c r="D748">
        <v>5775969.93220024</v>
      </c>
      <c r="E748">
        <v>4026720.3081575101</v>
      </c>
      <c r="F748">
        <v>514433.21662126202</v>
      </c>
      <c r="G748">
        <v>3285916.4198035002</v>
      </c>
    </row>
    <row r="749" spans="1:7">
      <c r="A749">
        <v>748</v>
      </c>
      <c r="B749">
        <v>16168800.752003299</v>
      </c>
      <c r="C749">
        <v>2565759.9860903001</v>
      </c>
      <c r="D749">
        <v>5775970.3242805302</v>
      </c>
      <c r="E749">
        <v>4026720.2734701498</v>
      </c>
      <c r="F749">
        <v>514433.483222913</v>
      </c>
      <c r="G749">
        <v>3285916.6849394101</v>
      </c>
    </row>
    <row r="750" spans="1:7">
      <c r="A750">
        <v>749</v>
      </c>
      <c r="B750">
        <v>16168800.7520022</v>
      </c>
      <c r="C750">
        <v>2565759.7855350701</v>
      </c>
      <c r="D750">
        <v>5775970.4775436502</v>
      </c>
      <c r="E750">
        <v>4026720.2687147101</v>
      </c>
      <c r="F750">
        <v>514433.53687778499</v>
      </c>
      <c r="G750">
        <v>3285916.6833309801</v>
      </c>
    </row>
    <row r="751" spans="1:7">
      <c r="A751">
        <v>750</v>
      </c>
      <c r="B751">
        <v>16168800.7520019</v>
      </c>
      <c r="C751">
        <v>2565759.3726556101</v>
      </c>
      <c r="D751">
        <v>5775970.6527769901</v>
      </c>
      <c r="E751">
        <v>4026720.2603327502</v>
      </c>
      <c r="F751">
        <v>514433.69784952397</v>
      </c>
      <c r="G751">
        <v>3285916.7683869898</v>
      </c>
    </row>
    <row r="752" spans="1:7">
      <c r="A752">
        <v>751</v>
      </c>
      <c r="B752">
        <v>16168800.7520045</v>
      </c>
      <c r="C752">
        <v>2565760.0997634302</v>
      </c>
      <c r="D752">
        <v>5775970.3207854005</v>
      </c>
      <c r="E752">
        <v>4026720.28821164</v>
      </c>
      <c r="F752">
        <v>514433.40784468199</v>
      </c>
      <c r="G752">
        <v>3285916.6353993602</v>
      </c>
    </row>
    <row r="753" spans="1:7">
      <c r="A753">
        <v>752</v>
      </c>
      <c r="B753">
        <v>16168800.752001099</v>
      </c>
      <c r="C753">
        <v>2565759.41529166</v>
      </c>
      <c r="D753">
        <v>5775970.5644102599</v>
      </c>
      <c r="E753">
        <v>4026720.2646967098</v>
      </c>
      <c r="F753">
        <v>514433.75296202599</v>
      </c>
      <c r="G753">
        <v>3285916.75464048</v>
      </c>
    </row>
    <row r="754" spans="1:7">
      <c r="A754">
        <v>753</v>
      </c>
      <c r="B754">
        <v>16168800.751998801</v>
      </c>
      <c r="C754">
        <v>2565759.1952599701</v>
      </c>
      <c r="D754">
        <v>5775970.6731155803</v>
      </c>
      <c r="E754">
        <v>4026720.25167481</v>
      </c>
      <c r="F754">
        <v>514433.80161045003</v>
      </c>
      <c r="G754">
        <v>3285916.8303379701</v>
      </c>
    </row>
    <row r="755" spans="1:7">
      <c r="A755">
        <v>754</v>
      </c>
      <c r="B755">
        <v>16168800.7519987</v>
      </c>
      <c r="C755">
        <v>2565758.9314441201</v>
      </c>
      <c r="D755">
        <v>5775970.7272149296</v>
      </c>
      <c r="E755">
        <v>4026720.2467608098</v>
      </c>
      <c r="F755">
        <v>514433.94195869501</v>
      </c>
      <c r="G755">
        <v>3285916.9046201799</v>
      </c>
    </row>
    <row r="756" spans="1:7">
      <c r="A756">
        <v>755</v>
      </c>
      <c r="B756">
        <v>16168800.751997299</v>
      </c>
      <c r="C756">
        <v>2565759.0714292098</v>
      </c>
      <c r="D756">
        <v>5775970.6705493899</v>
      </c>
      <c r="E756">
        <v>4026720.2434417401</v>
      </c>
      <c r="F756">
        <v>514433.88413560297</v>
      </c>
      <c r="G756">
        <v>3285916.8824413898</v>
      </c>
    </row>
    <row r="757" spans="1:7">
      <c r="A757">
        <v>756</v>
      </c>
      <c r="B757">
        <v>16168800.752002399</v>
      </c>
      <c r="C757">
        <v>2565757.7132077301</v>
      </c>
      <c r="D757">
        <v>5775971.2510472601</v>
      </c>
      <c r="E757">
        <v>4026720.18807361</v>
      </c>
      <c r="F757">
        <v>514434.369754871</v>
      </c>
      <c r="G757">
        <v>3285917.2299189698</v>
      </c>
    </row>
    <row r="758" spans="1:7">
      <c r="A758">
        <v>757</v>
      </c>
      <c r="B758">
        <v>16168800.751999499</v>
      </c>
      <c r="C758">
        <v>2565759.38317254</v>
      </c>
      <c r="D758">
        <v>5775970.5110921003</v>
      </c>
      <c r="E758">
        <v>4026720.25660423</v>
      </c>
      <c r="F758">
        <v>514433.783315473</v>
      </c>
      <c r="G758">
        <v>3285916.8178151199</v>
      </c>
    </row>
    <row r="759" spans="1:7">
      <c r="A759">
        <v>758</v>
      </c>
      <c r="B759">
        <v>16168800.752000799</v>
      </c>
      <c r="C759">
        <v>2565759.5561802201</v>
      </c>
      <c r="D759">
        <v>5775970.3484288696</v>
      </c>
      <c r="E759">
        <v>4026720.2706195801</v>
      </c>
      <c r="F759">
        <v>514433.812234162</v>
      </c>
      <c r="G759">
        <v>3285916.7645379398</v>
      </c>
    </row>
    <row r="760" spans="1:7">
      <c r="A760">
        <v>759</v>
      </c>
      <c r="B760">
        <v>16168800.7519997</v>
      </c>
      <c r="C760">
        <v>2565758.9448953299</v>
      </c>
      <c r="D760">
        <v>5775970.7525568698</v>
      </c>
      <c r="E760">
        <v>4026720.23808211</v>
      </c>
      <c r="F760">
        <v>514433.93971375201</v>
      </c>
      <c r="G760">
        <v>3285916.8767515901</v>
      </c>
    </row>
    <row r="761" spans="1:7">
      <c r="A761">
        <v>760</v>
      </c>
      <c r="B761">
        <v>16168800.7519939</v>
      </c>
      <c r="C761">
        <v>2565759.8233473799</v>
      </c>
      <c r="D761">
        <v>5775970.4016836202</v>
      </c>
      <c r="E761">
        <v>4026720.26158999</v>
      </c>
      <c r="F761">
        <v>514433.55590470601</v>
      </c>
      <c r="G761">
        <v>3285916.7094681999</v>
      </c>
    </row>
    <row r="762" spans="1:7">
      <c r="A762">
        <v>761</v>
      </c>
      <c r="B762">
        <v>16168800.751992499</v>
      </c>
      <c r="C762">
        <v>2565758.8628443698</v>
      </c>
      <c r="D762">
        <v>5775970.85385394</v>
      </c>
      <c r="E762">
        <v>4026720.2163818898</v>
      </c>
      <c r="F762">
        <v>514433.84095275501</v>
      </c>
      <c r="G762">
        <v>3285916.9779595202</v>
      </c>
    </row>
    <row r="763" spans="1:7">
      <c r="A763">
        <v>762</v>
      </c>
      <c r="B763">
        <v>16168800.751992799</v>
      </c>
      <c r="C763">
        <v>2565759.4392673802</v>
      </c>
      <c r="D763">
        <v>5775970.5199162299</v>
      </c>
      <c r="E763">
        <v>4026720.2402822399</v>
      </c>
      <c r="F763">
        <v>514433.69208974898</v>
      </c>
      <c r="G763">
        <v>3285916.8604371599</v>
      </c>
    </row>
    <row r="764" spans="1:7">
      <c r="A764">
        <v>763</v>
      </c>
      <c r="B764">
        <v>16168800.751991799</v>
      </c>
      <c r="C764">
        <v>2565758.7795294402</v>
      </c>
      <c r="D764">
        <v>5775970.9065444004</v>
      </c>
      <c r="E764">
        <v>4026720.2163180802</v>
      </c>
      <c r="F764">
        <v>514433.87693960802</v>
      </c>
      <c r="G764">
        <v>3285916.9726602701</v>
      </c>
    </row>
    <row r="765" spans="1:7">
      <c r="A765">
        <v>764</v>
      </c>
      <c r="B765">
        <v>16168800.751993099</v>
      </c>
      <c r="C765">
        <v>2565758.8510845001</v>
      </c>
      <c r="D765">
        <v>5775970.8069725297</v>
      </c>
      <c r="E765">
        <v>4026720.2208248102</v>
      </c>
      <c r="F765">
        <v>514433.89252159698</v>
      </c>
      <c r="G765">
        <v>3285916.9805896501</v>
      </c>
    </row>
    <row r="766" spans="1:7">
      <c r="A766">
        <v>765</v>
      </c>
      <c r="B766">
        <v>16168800.7519922</v>
      </c>
      <c r="C766">
        <v>2565759.1748982798</v>
      </c>
      <c r="D766">
        <v>5775970.71058561</v>
      </c>
      <c r="E766">
        <v>4026720.2257463401</v>
      </c>
      <c r="F766">
        <v>514433.75153904897</v>
      </c>
      <c r="G766">
        <v>3285916.8892229199</v>
      </c>
    </row>
    <row r="767" spans="1:7">
      <c r="A767">
        <v>766</v>
      </c>
      <c r="B767">
        <v>16168800.7519986</v>
      </c>
      <c r="C767">
        <v>2565758.9806737001</v>
      </c>
      <c r="D767">
        <v>5775970.9603320798</v>
      </c>
      <c r="E767">
        <v>4026720.2108391998</v>
      </c>
      <c r="F767">
        <v>514433.65010375902</v>
      </c>
      <c r="G767">
        <v>3285916.9500498199</v>
      </c>
    </row>
    <row r="768" spans="1:7">
      <c r="A768">
        <v>767</v>
      </c>
      <c r="B768" s="1">
        <v>16168800.7519919</v>
      </c>
      <c r="C768" s="1">
        <v>2565758.8904085602</v>
      </c>
      <c r="D768" s="1">
        <v>5775970.8707761196</v>
      </c>
      <c r="E768" s="1">
        <v>4026720.2194634299</v>
      </c>
      <c r="F768" s="1">
        <v>514433.830425867</v>
      </c>
      <c r="G768" s="1">
        <v>3285916.9409179399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8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2114542.61562235</v>
      </c>
      <c r="C2">
        <v>5139133.5196218695</v>
      </c>
    </row>
    <row r="3" spans="1:3">
      <c r="A3">
        <v>2</v>
      </c>
      <c r="B3">
        <v>211454.26156223501</v>
      </c>
      <c r="C3">
        <v>3056404.6362898001</v>
      </c>
    </row>
    <row r="4" spans="1:3">
      <c r="A4">
        <v>3</v>
      </c>
      <c r="B4">
        <v>211286.74389399</v>
      </c>
      <c r="C4">
        <v>3056237.8607623498</v>
      </c>
    </row>
    <row r="5" spans="1:3">
      <c r="A5">
        <v>4</v>
      </c>
      <c r="B5">
        <v>211286.27298052399</v>
      </c>
      <c r="C5">
        <v>3056219.0552823502</v>
      </c>
    </row>
    <row r="6" spans="1:3">
      <c r="A6">
        <v>5</v>
      </c>
      <c r="B6">
        <v>211316.509304006</v>
      </c>
      <c r="C6">
        <v>3056235.2268278599</v>
      </c>
    </row>
    <row r="7" spans="1:3">
      <c r="A7">
        <v>6</v>
      </c>
      <c r="B7">
        <v>211316.84032892299</v>
      </c>
      <c r="C7">
        <v>3056271.78388493</v>
      </c>
    </row>
    <row r="8" spans="1:3">
      <c r="A8">
        <v>7</v>
      </c>
      <c r="B8">
        <v>211316.98578988001</v>
      </c>
      <c r="C8">
        <v>3056265.9229105501</v>
      </c>
    </row>
    <row r="9" spans="1:3">
      <c r="A9">
        <v>8</v>
      </c>
      <c r="B9">
        <v>211140.19068828601</v>
      </c>
      <c r="C9">
        <v>3056201.7529121698</v>
      </c>
    </row>
    <row r="10" spans="1:3">
      <c r="A10">
        <v>9</v>
      </c>
      <c r="B10">
        <v>211418.25368107</v>
      </c>
      <c r="C10">
        <v>3056367.4122483102</v>
      </c>
    </row>
    <row r="11" spans="1:3">
      <c r="A11">
        <v>10</v>
      </c>
      <c r="B11">
        <v>211336.60122791899</v>
      </c>
      <c r="C11">
        <v>3056350.6850441899</v>
      </c>
    </row>
    <row r="12" spans="1:3">
      <c r="A12">
        <v>11</v>
      </c>
      <c r="B12">
        <v>211218.541094799</v>
      </c>
      <c r="C12">
        <v>3056281.1386880102</v>
      </c>
    </row>
    <row r="13" spans="1:3">
      <c r="A13">
        <v>12</v>
      </c>
      <c r="B13">
        <v>210812.05117378899</v>
      </c>
      <c r="C13">
        <v>3055324.2934425701</v>
      </c>
    </row>
    <row r="14" spans="1:3">
      <c r="A14">
        <v>13</v>
      </c>
      <c r="B14">
        <v>211224.88987405199</v>
      </c>
      <c r="C14">
        <v>3055613.1170075601</v>
      </c>
    </row>
    <row r="15" spans="1:3">
      <c r="A15">
        <v>14</v>
      </c>
      <c r="B15">
        <v>211641.22040497401</v>
      </c>
      <c r="C15">
        <v>3055904.2824960998</v>
      </c>
    </row>
    <row r="16" spans="1:3">
      <c r="A16">
        <v>15</v>
      </c>
      <c r="B16">
        <v>212060.63802926001</v>
      </c>
      <c r="C16">
        <v>3056197.1745271701</v>
      </c>
    </row>
    <row r="17" spans="1:3">
      <c r="A17">
        <v>16</v>
      </c>
      <c r="B17">
        <v>212482.86889310699</v>
      </c>
      <c r="C17">
        <v>3056491.2835187302</v>
      </c>
    </row>
    <row r="18" spans="1:3">
      <c r="A18">
        <v>17</v>
      </c>
      <c r="B18">
        <v>212907.621255718</v>
      </c>
      <c r="C18">
        <v>3056786.0689377799</v>
      </c>
    </row>
    <row r="19" spans="1:3">
      <c r="A19">
        <v>18</v>
      </c>
      <c r="B19">
        <v>213334.576513398</v>
      </c>
      <c r="C19">
        <v>3057080.9445745298</v>
      </c>
    </row>
    <row r="20" spans="1:3">
      <c r="A20">
        <v>19</v>
      </c>
      <c r="B20">
        <v>213763.37337519199</v>
      </c>
      <c r="C20">
        <v>3057375.2522212998</v>
      </c>
    </row>
    <row r="21" spans="1:3">
      <c r="A21">
        <v>20</v>
      </c>
      <c r="B21">
        <v>214193.58132555499</v>
      </c>
      <c r="C21">
        <v>3057668.21757968</v>
      </c>
    </row>
    <row r="22" spans="1:3">
      <c r="A22">
        <v>21</v>
      </c>
      <c r="B22">
        <v>214624.653801256</v>
      </c>
      <c r="C22">
        <v>3057958.8725669901</v>
      </c>
    </row>
    <row r="23" spans="1:3">
      <c r="A23">
        <v>22</v>
      </c>
      <c r="B23">
        <v>215055.83764643499</v>
      </c>
      <c r="C23">
        <v>3058245.9053189</v>
      </c>
    </row>
    <row r="24" spans="1:3">
      <c r="A24">
        <v>23</v>
      </c>
      <c r="B24">
        <v>215485.972681004</v>
      </c>
      <c r="C24">
        <v>3058527.3288558498</v>
      </c>
    </row>
    <row r="25" spans="1:3">
      <c r="A25">
        <v>24</v>
      </c>
      <c r="B25">
        <v>215912.94912387099</v>
      </c>
      <c r="C25">
        <v>3058799.5869593201</v>
      </c>
    </row>
    <row r="26" spans="1:3">
      <c r="A26">
        <v>25</v>
      </c>
      <c r="B26">
        <v>216331.65734876099</v>
      </c>
      <c r="C26">
        <v>3059054.19435421</v>
      </c>
    </row>
    <row r="27" spans="1:3">
      <c r="A27">
        <v>26</v>
      </c>
      <c r="B27">
        <v>216717.89633054199</v>
      </c>
      <c r="C27">
        <v>3059251.7653907002</v>
      </c>
    </row>
    <row r="28" spans="1:3">
      <c r="A28">
        <v>27</v>
      </c>
      <c r="B28">
        <v>217280.19313736999</v>
      </c>
      <c r="C28">
        <v>3059749.07826646</v>
      </c>
    </row>
    <row r="29" spans="1:3">
      <c r="A29">
        <v>28</v>
      </c>
      <c r="B29">
        <v>217741.84604459899</v>
      </c>
      <c r="C29">
        <v>3060063.6207584701</v>
      </c>
    </row>
    <row r="30" spans="1:3">
      <c r="A30">
        <v>29</v>
      </c>
      <c r="B30">
        <v>218170.222975824</v>
      </c>
      <c r="C30">
        <v>3060318.5643469798</v>
      </c>
    </row>
    <row r="31" spans="1:3">
      <c r="A31">
        <v>30</v>
      </c>
      <c r="B31">
        <v>217733.755702706</v>
      </c>
      <c r="C31">
        <v>3059436.4174754801</v>
      </c>
    </row>
    <row r="32" spans="1:3">
      <c r="A32">
        <v>31</v>
      </c>
      <c r="B32">
        <v>217997.69460077101</v>
      </c>
      <c r="C32">
        <v>3059548.7670534998</v>
      </c>
    </row>
    <row r="33" spans="1:3">
      <c r="A33">
        <v>32</v>
      </c>
      <c r="B33">
        <v>218150.723080392</v>
      </c>
      <c r="C33">
        <v>3059667.7643198301</v>
      </c>
    </row>
    <row r="34" spans="1:3">
      <c r="A34">
        <v>33</v>
      </c>
      <c r="B34">
        <v>218188.439807496</v>
      </c>
      <c r="C34">
        <v>3059684.7890477199</v>
      </c>
    </row>
    <row r="35" spans="1:3">
      <c r="A35">
        <v>34</v>
      </c>
      <c r="B35">
        <v>218440.58110957799</v>
      </c>
      <c r="C35">
        <v>3059828.1401886502</v>
      </c>
    </row>
    <row r="36" spans="1:3">
      <c r="A36">
        <v>35</v>
      </c>
      <c r="B36">
        <v>218479.289589063</v>
      </c>
      <c r="C36">
        <v>3059768.05210579</v>
      </c>
    </row>
    <row r="37" spans="1:3">
      <c r="A37">
        <v>36</v>
      </c>
      <c r="B37">
        <v>218483.10357129</v>
      </c>
      <c r="C37">
        <v>3059769.5517151402</v>
      </c>
    </row>
    <row r="38" spans="1:3">
      <c r="A38">
        <v>37</v>
      </c>
      <c r="B38">
        <v>218503.05564479501</v>
      </c>
      <c r="C38">
        <v>3059716.1075952798</v>
      </c>
    </row>
    <row r="39" spans="1:3">
      <c r="A39">
        <v>38</v>
      </c>
      <c r="B39">
        <v>218433.56432145799</v>
      </c>
      <c r="C39">
        <v>3059630.0850682599</v>
      </c>
    </row>
    <row r="40" spans="1:3">
      <c r="A40">
        <v>39</v>
      </c>
      <c r="B40">
        <v>218926.22118772901</v>
      </c>
      <c r="C40">
        <v>3059976.5167567702</v>
      </c>
    </row>
    <row r="41" spans="1:3">
      <c r="A41">
        <v>40</v>
      </c>
      <c r="B41">
        <v>219421.54800387999</v>
      </c>
      <c r="C41">
        <v>3060323.55238698</v>
      </c>
    </row>
    <row r="42" spans="1:3">
      <c r="A42">
        <v>41</v>
      </c>
      <c r="B42">
        <v>219920.69328437699</v>
      </c>
      <c r="C42">
        <v>3060672.6042834702</v>
      </c>
    </row>
    <row r="43" spans="1:3">
      <c r="A43">
        <v>42</v>
      </c>
      <c r="B43">
        <v>220423.52775394201</v>
      </c>
      <c r="C43">
        <v>3061023.4619260002</v>
      </c>
    </row>
    <row r="44" spans="1:3">
      <c r="A44">
        <v>43</v>
      </c>
      <c r="B44">
        <v>220929.872760492</v>
      </c>
      <c r="C44">
        <v>3061375.8539437698</v>
      </c>
    </row>
    <row r="45" spans="1:3">
      <c r="A45">
        <v>44</v>
      </c>
      <c r="B45">
        <v>221439.456748678</v>
      </c>
      <c r="C45">
        <v>3061729.39737267</v>
      </c>
    </row>
    <row r="46" spans="1:3">
      <c r="A46">
        <v>45</v>
      </c>
      <c r="B46">
        <v>221951.78838023401</v>
      </c>
      <c r="C46">
        <v>3062083.4484864199</v>
      </c>
    </row>
    <row r="47" spans="1:3">
      <c r="A47">
        <v>46</v>
      </c>
      <c r="B47">
        <v>222465.73334638099</v>
      </c>
      <c r="C47">
        <v>3062436.6102990801</v>
      </c>
    </row>
    <row r="48" spans="1:3">
      <c r="A48">
        <v>47</v>
      </c>
      <c r="B48">
        <v>222976.922600739</v>
      </c>
      <c r="C48">
        <v>3062783.7805832601</v>
      </c>
    </row>
    <row r="49" spans="1:3">
      <c r="A49">
        <v>48</v>
      </c>
      <c r="B49">
        <v>223506.80999439201</v>
      </c>
      <c r="C49">
        <v>3063150.34003512</v>
      </c>
    </row>
    <row r="50" spans="1:3">
      <c r="A50">
        <v>49</v>
      </c>
      <c r="B50">
        <v>224034.53624995399</v>
      </c>
      <c r="C50">
        <v>3063510.8780852598</v>
      </c>
    </row>
    <row r="51" spans="1:3">
      <c r="A51">
        <v>50</v>
      </c>
      <c r="B51">
        <v>224556.39852304399</v>
      </c>
      <c r="C51">
        <v>3063862.6219071699</v>
      </c>
    </row>
    <row r="52" spans="1:3">
      <c r="A52">
        <v>51</v>
      </c>
      <c r="B52">
        <v>225089.96681618399</v>
      </c>
      <c r="C52">
        <v>3064223.7993435599</v>
      </c>
    </row>
    <row r="53" spans="1:3">
      <c r="A53">
        <v>52</v>
      </c>
      <c r="B53">
        <v>225616.00153610899</v>
      </c>
      <c r="C53">
        <v>3064572.9404133498</v>
      </c>
    </row>
    <row r="54" spans="1:3">
      <c r="A54">
        <v>53</v>
      </c>
      <c r="B54">
        <v>226170.76696972299</v>
      </c>
      <c r="C54">
        <v>3064956.8346327399</v>
      </c>
    </row>
    <row r="55" spans="1:3">
      <c r="A55">
        <v>54</v>
      </c>
      <c r="B55">
        <v>226709.75298319399</v>
      </c>
      <c r="C55">
        <v>3065314.5677402201</v>
      </c>
    </row>
    <row r="56" spans="1:3">
      <c r="A56">
        <v>55</v>
      </c>
      <c r="B56">
        <v>227260.70304061999</v>
      </c>
      <c r="C56">
        <v>3065689.1854716102</v>
      </c>
    </row>
    <row r="57" spans="1:3">
      <c r="A57">
        <v>56</v>
      </c>
      <c r="B57">
        <v>227808.92937135501</v>
      </c>
      <c r="C57">
        <v>3066050.80067136</v>
      </c>
    </row>
    <row r="58" spans="1:3">
      <c r="A58">
        <v>57</v>
      </c>
      <c r="B58">
        <v>228343.94931015099</v>
      </c>
      <c r="C58">
        <v>3066405.74438596</v>
      </c>
    </row>
    <row r="59" spans="1:3">
      <c r="A59">
        <v>58</v>
      </c>
      <c r="B59">
        <v>228924.125295059</v>
      </c>
      <c r="C59">
        <v>3066799.34286283</v>
      </c>
    </row>
    <row r="60" spans="1:3">
      <c r="A60">
        <v>59</v>
      </c>
      <c r="B60">
        <v>229492.262763031</v>
      </c>
      <c r="C60">
        <v>3067173.4879568098</v>
      </c>
    </row>
    <row r="61" spans="1:3">
      <c r="A61">
        <v>60</v>
      </c>
      <c r="B61">
        <v>230052.33374027599</v>
      </c>
      <c r="C61">
        <v>3067536.0365671902</v>
      </c>
    </row>
    <row r="62" spans="1:3">
      <c r="A62">
        <v>61</v>
      </c>
      <c r="B62">
        <v>230619.81435281699</v>
      </c>
      <c r="C62">
        <v>3067900.7071884102</v>
      </c>
    </row>
    <row r="63" spans="1:3">
      <c r="A63">
        <v>62</v>
      </c>
      <c r="B63">
        <v>231194.79626098799</v>
      </c>
      <c r="C63">
        <v>3068277.3474548999</v>
      </c>
    </row>
    <row r="64" spans="1:3">
      <c r="A64">
        <v>63</v>
      </c>
      <c r="B64">
        <v>231750.15471650101</v>
      </c>
      <c r="C64">
        <v>3068634.0685715801</v>
      </c>
    </row>
    <row r="65" spans="1:3">
      <c r="A65">
        <v>64</v>
      </c>
      <c r="B65">
        <v>232292.49634672201</v>
      </c>
      <c r="C65">
        <v>3068965.10069736</v>
      </c>
    </row>
    <row r="66" spans="1:3">
      <c r="A66">
        <v>65</v>
      </c>
      <c r="B66">
        <v>232895.68356399101</v>
      </c>
      <c r="C66">
        <v>3069354.69922391</v>
      </c>
    </row>
    <row r="67" spans="1:3">
      <c r="A67">
        <v>66</v>
      </c>
      <c r="B67">
        <v>233452.205067289</v>
      </c>
      <c r="C67">
        <v>3069721.0878392402</v>
      </c>
    </row>
    <row r="68" spans="1:3">
      <c r="A68">
        <v>67</v>
      </c>
      <c r="B68">
        <v>234117.185767822</v>
      </c>
      <c r="C68">
        <v>3070179.4281780301</v>
      </c>
    </row>
    <row r="69" spans="1:3">
      <c r="A69">
        <v>68</v>
      </c>
      <c r="B69">
        <v>234722.13237116701</v>
      </c>
      <c r="C69">
        <v>3070561.5163393002</v>
      </c>
    </row>
    <row r="70" spans="1:3">
      <c r="A70">
        <v>69</v>
      </c>
      <c r="B70">
        <v>235336.31603098099</v>
      </c>
      <c r="C70">
        <v>3070943.9246033202</v>
      </c>
    </row>
    <row r="71" spans="1:3">
      <c r="A71">
        <v>70</v>
      </c>
      <c r="B71">
        <v>235861.748941406</v>
      </c>
      <c r="C71">
        <v>3071244.7539793998</v>
      </c>
    </row>
    <row r="72" spans="1:3">
      <c r="A72">
        <v>71</v>
      </c>
      <c r="B72">
        <v>236478.75075922901</v>
      </c>
      <c r="C72">
        <v>3071651.7483769702</v>
      </c>
    </row>
    <row r="73" spans="1:3">
      <c r="A73">
        <v>72</v>
      </c>
      <c r="B73">
        <v>236968.66379565801</v>
      </c>
      <c r="C73">
        <v>3071994.6585297799</v>
      </c>
    </row>
    <row r="74" spans="1:3">
      <c r="A74">
        <v>73</v>
      </c>
      <c r="B74">
        <v>237418.345895359</v>
      </c>
      <c r="C74">
        <v>3072332.7050592499</v>
      </c>
    </row>
    <row r="75" spans="1:3">
      <c r="A75">
        <v>74</v>
      </c>
      <c r="B75">
        <v>237597.57185767099</v>
      </c>
      <c r="C75">
        <v>3072265.3488514698</v>
      </c>
    </row>
    <row r="76" spans="1:3">
      <c r="A76">
        <v>75</v>
      </c>
      <c r="B76">
        <v>238466.252820272</v>
      </c>
      <c r="C76">
        <v>3073300.8527660598</v>
      </c>
    </row>
    <row r="77" spans="1:3">
      <c r="A77">
        <v>76</v>
      </c>
      <c r="B77">
        <v>239200.54219952199</v>
      </c>
      <c r="C77">
        <v>3073812.1295850701</v>
      </c>
    </row>
    <row r="78" spans="1:3">
      <c r="A78">
        <v>77</v>
      </c>
      <c r="B78">
        <v>239916.053171657</v>
      </c>
      <c r="C78">
        <v>3074296.8135138098</v>
      </c>
    </row>
    <row r="79" spans="1:3">
      <c r="A79">
        <v>78</v>
      </c>
      <c r="B79">
        <v>240633.316140999</v>
      </c>
      <c r="C79">
        <v>3074790.25314047</v>
      </c>
    </row>
    <row r="80" spans="1:3">
      <c r="A80">
        <v>79</v>
      </c>
      <c r="B80">
        <v>241360.88263716601</v>
      </c>
      <c r="C80">
        <v>3075277.8538339902</v>
      </c>
    </row>
    <row r="81" spans="1:3">
      <c r="A81">
        <v>80</v>
      </c>
      <c r="B81">
        <v>242092.25487405801</v>
      </c>
      <c r="C81">
        <v>3075772.8664097302</v>
      </c>
    </row>
    <row r="82" spans="1:3">
      <c r="A82">
        <v>81</v>
      </c>
      <c r="B82">
        <v>242816.294944761</v>
      </c>
      <c r="C82">
        <v>3076246.4183215802</v>
      </c>
    </row>
    <row r="83" spans="1:3">
      <c r="A83">
        <v>82</v>
      </c>
      <c r="B83">
        <v>243563.42815843201</v>
      </c>
      <c r="C83">
        <v>3076746.7864662502</v>
      </c>
    </row>
    <row r="84" spans="1:3">
      <c r="A84">
        <v>83</v>
      </c>
      <c r="B84">
        <v>244324.43578899</v>
      </c>
      <c r="C84">
        <v>3077257.95939739</v>
      </c>
    </row>
    <row r="85" spans="1:3">
      <c r="A85">
        <v>84</v>
      </c>
      <c r="B85">
        <v>245077.003114878</v>
      </c>
      <c r="C85">
        <v>3077761.7577913599</v>
      </c>
    </row>
    <row r="86" spans="1:3">
      <c r="A86">
        <v>85</v>
      </c>
      <c r="B86">
        <v>245854.06537462899</v>
      </c>
      <c r="C86">
        <v>3078282.2563372198</v>
      </c>
    </row>
    <row r="87" spans="1:3">
      <c r="A87">
        <v>86</v>
      </c>
      <c r="B87">
        <v>246606.55255794301</v>
      </c>
      <c r="C87">
        <v>3078764.65136518</v>
      </c>
    </row>
    <row r="88" spans="1:3">
      <c r="A88">
        <v>87</v>
      </c>
      <c r="B88">
        <v>247290.28451571401</v>
      </c>
      <c r="C88">
        <v>3079221.3457724298</v>
      </c>
    </row>
    <row r="89" spans="1:3">
      <c r="A89">
        <v>88</v>
      </c>
      <c r="B89">
        <v>248148.89181415399</v>
      </c>
      <c r="C89">
        <v>3079829.42099135</v>
      </c>
    </row>
    <row r="90" spans="1:3">
      <c r="A90">
        <v>89</v>
      </c>
      <c r="B90">
        <v>248959.913716026</v>
      </c>
      <c r="C90">
        <v>3080369.4228100898</v>
      </c>
    </row>
    <row r="91" spans="1:3">
      <c r="A91">
        <v>90</v>
      </c>
      <c r="B91">
        <v>249792.86423684401</v>
      </c>
      <c r="C91">
        <v>3080924.0940783699</v>
      </c>
    </row>
    <row r="92" spans="1:3">
      <c r="A92">
        <v>91</v>
      </c>
      <c r="B92">
        <v>250597.11128395301</v>
      </c>
      <c r="C92">
        <v>3081440.7951478902</v>
      </c>
    </row>
    <row r="93" spans="1:3">
      <c r="A93">
        <v>92</v>
      </c>
      <c r="B93">
        <v>251275.86123894399</v>
      </c>
      <c r="C93">
        <v>3081840.5318535501</v>
      </c>
    </row>
    <row r="94" spans="1:3">
      <c r="A94">
        <v>93</v>
      </c>
      <c r="B94">
        <v>252064.673954756</v>
      </c>
      <c r="C94">
        <v>3082361.3325636098</v>
      </c>
    </row>
    <row r="95" spans="1:3">
      <c r="A95">
        <v>94</v>
      </c>
      <c r="B95">
        <v>252952.879115074</v>
      </c>
      <c r="C95">
        <v>3082922.9233084102</v>
      </c>
    </row>
    <row r="96" spans="1:3">
      <c r="A96">
        <v>95</v>
      </c>
      <c r="B96">
        <v>253612.561383547</v>
      </c>
      <c r="C96">
        <v>3083304.52588333</v>
      </c>
    </row>
    <row r="97" spans="1:3">
      <c r="A97">
        <v>96</v>
      </c>
      <c r="B97">
        <v>254225.681559469</v>
      </c>
      <c r="C97">
        <v>3083883.5844402402</v>
      </c>
    </row>
    <row r="98" spans="1:3">
      <c r="A98">
        <v>97</v>
      </c>
      <c r="B98">
        <v>254188.698399435</v>
      </c>
      <c r="C98">
        <v>3083321.0734014502</v>
      </c>
    </row>
    <row r="99" spans="1:3">
      <c r="A99">
        <v>98</v>
      </c>
      <c r="B99">
        <v>255131.01211774</v>
      </c>
      <c r="C99">
        <v>3083943.7530783699</v>
      </c>
    </row>
    <row r="100" spans="1:3">
      <c r="A100">
        <v>99</v>
      </c>
      <c r="B100">
        <v>256023.23082600301</v>
      </c>
      <c r="C100">
        <v>3084515.9596767798</v>
      </c>
    </row>
    <row r="101" spans="1:3">
      <c r="A101">
        <v>100</v>
      </c>
      <c r="B101">
        <v>256918.042097472</v>
      </c>
      <c r="C101">
        <v>3085075.4868656201</v>
      </c>
    </row>
    <row r="102" spans="1:3">
      <c r="A102">
        <v>101</v>
      </c>
      <c r="B102">
        <v>257932.956276779</v>
      </c>
      <c r="C102">
        <v>3085772.1029770998</v>
      </c>
    </row>
    <row r="103" spans="1:3">
      <c r="A103">
        <v>102</v>
      </c>
      <c r="B103">
        <v>258807.914652195</v>
      </c>
      <c r="C103">
        <v>3086325.4843188799</v>
      </c>
    </row>
    <row r="104" spans="1:3">
      <c r="A104">
        <v>103</v>
      </c>
      <c r="B104">
        <v>259821.974205773</v>
      </c>
      <c r="C104">
        <v>3086954.46127151</v>
      </c>
    </row>
    <row r="105" spans="1:3">
      <c r="A105">
        <v>104</v>
      </c>
      <c r="B105">
        <v>260859.86619981201</v>
      </c>
      <c r="C105">
        <v>3087615.90412969</v>
      </c>
    </row>
    <row r="106" spans="1:3">
      <c r="A106">
        <v>105</v>
      </c>
      <c r="B106">
        <v>261876.003719114</v>
      </c>
      <c r="C106">
        <v>3088223.3712390298</v>
      </c>
    </row>
    <row r="107" spans="1:3">
      <c r="A107">
        <v>106</v>
      </c>
      <c r="B107">
        <v>262886.56985225499</v>
      </c>
      <c r="C107">
        <v>3088918.2512185499</v>
      </c>
    </row>
    <row r="108" spans="1:3">
      <c r="A108">
        <v>107</v>
      </c>
      <c r="B108">
        <v>263974.95285563503</v>
      </c>
      <c r="C108">
        <v>3089637.7676800699</v>
      </c>
    </row>
    <row r="109" spans="1:3">
      <c r="A109">
        <v>108</v>
      </c>
      <c r="B109">
        <v>265093.07166429103</v>
      </c>
      <c r="C109">
        <v>3090342.6382413399</v>
      </c>
    </row>
    <row r="110" spans="1:3">
      <c r="A110">
        <v>109</v>
      </c>
      <c r="B110">
        <v>266132.26218534599</v>
      </c>
      <c r="C110">
        <v>3090989.94752884</v>
      </c>
    </row>
    <row r="111" spans="1:3">
      <c r="A111">
        <v>110</v>
      </c>
      <c r="B111">
        <v>267200.19089367101</v>
      </c>
      <c r="C111">
        <v>3091565.9163520802</v>
      </c>
    </row>
    <row r="112" spans="1:3">
      <c r="A112">
        <v>111</v>
      </c>
      <c r="B112">
        <v>268370.09883609798</v>
      </c>
      <c r="C112">
        <v>3092285.1852105302</v>
      </c>
    </row>
    <row r="113" spans="1:3">
      <c r="A113">
        <v>112</v>
      </c>
      <c r="B113">
        <v>269399.23342371703</v>
      </c>
      <c r="C113">
        <v>3092799.8120728899</v>
      </c>
    </row>
    <row r="114" spans="1:3">
      <c r="A114">
        <v>113</v>
      </c>
      <c r="B114">
        <v>270744.727309765</v>
      </c>
      <c r="C114">
        <v>3093928.5991524998</v>
      </c>
    </row>
    <row r="115" spans="1:3">
      <c r="A115">
        <v>114</v>
      </c>
      <c r="B115">
        <v>271461.821580572</v>
      </c>
      <c r="C115">
        <v>3094384.1591928098</v>
      </c>
    </row>
    <row r="116" spans="1:3">
      <c r="A116">
        <v>115</v>
      </c>
      <c r="B116">
        <v>272054.59005538502</v>
      </c>
      <c r="C116">
        <v>3094800.3182368502</v>
      </c>
    </row>
    <row r="117" spans="1:3">
      <c r="A117">
        <v>116</v>
      </c>
      <c r="B117">
        <v>273242.01409358397</v>
      </c>
      <c r="C117">
        <v>3095672.5196252898</v>
      </c>
    </row>
    <row r="118" spans="1:3">
      <c r="A118">
        <v>117</v>
      </c>
      <c r="B118">
        <v>274568.86828650697</v>
      </c>
      <c r="C118">
        <v>3096491.5842810501</v>
      </c>
    </row>
    <row r="119" spans="1:3">
      <c r="A119">
        <v>118</v>
      </c>
      <c r="B119">
        <v>275685.51530993998</v>
      </c>
      <c r="C119">
        <v>3097171.7677486599</v>
      </c>
    </row>
    <row r="120" spans="1:3">
      <c r="A120">
        <v>119</v>
      </c>
      <c r="B120">
        <v>276984.61181073199</v>
      </c>
      <c r="C120">
        <v>3097904.1902149599</v>
      </c>
    </row>
    <row r="121" spans="1:3">
      <c r="A121">
        <v>120</v>
      </c>
      <c r="B121">
        <v>278339.03141396801</v>
      </c>
      <c r="C121">
        <v>3098691.1451936602</v>
      </c>
    </row>
    <row r="122" spans="1:3">
      <c r="A122">
        <v>121</v>
      </c>
      <c r="B122">
        <v>279727.34656815598</v>
      </c>
      <c r="C122">
        <v>3099533.0789898098</v>
      </c>
    </row>
    <row r="123" spans="1:3">
      <c r="A123">
        <v>122</v>
      </c>
      <c r="B123">
        <v>280979.35096740501</v>
      </c>
      <c r="C123">
        <v>3100290.1808713102</v>
      </c>
    </row>
    <row r="124" spans="1:3">
      <c r="A124">
        <v>123</v>
      </c>
      <c r="B124">
        <v>282505.87825283501</v>
      </c>
      <c r="C124">
        <v>3101266.56690137</v>
      </c>
    </row>
    <row r="125" spans="1:3">
      <c r="A125">
        <v>124</v>
      </c>
      <c r="B125">
        <v>283998.93841075199</v>
      </c>
      <c r="C125">
        <v>3102071.0342306201</v>
      </c>
    </row>
    <row r="126" spans="1:3">
      <c r="A126">
        <v>125</v>
      </c>
      <c r="B126">
        <v>285588.02646254702</v>
      </c>
      <c r="C126">
        <v>3103110.3814609498</v>
      </c>
    </row>
    <row r="127" spans="1:3">
      <c r="A127">
        <v>126</v>
      </c>
      <c r="B127">
        <v>287183.09513301001</v>
      </c>
      <c r="C127">
        <v>3104167.0994537901</v>
      </c>
    </row>
    <row r="128" spans="1:3">
      <c r="A128">
        <v>127</v>
      </c>
      <c r="B128">
        <v>288168.41920929903</v>
      </c>
      <c r="C128">
        <v>3104484.83608829</v>
      </c>
    </row>
    <row r="129" spans="1:3">
      <c r="A129">
        <v>128</v>
      </c>
      <c r="B129">
        <v>289637.85309012898</v>
      </c>
      <c r="C129">
        <v>3105365.09214446</v>
      </c>
    </row>
    <row r="130" spans="1:3">
      <c r="A130">
        <v>129</v>
      </c>
      <c r="B130">
        <v>290563.45056892198</v>
      </c>
      <c r="C130">
        <v>3105874.2488205601</v>
      </c>
    </row>
    <row r="131" spans="1:3">
      <c r="A131">
        <v>130</v>
      </c>
      <c r="B131">
        <v>292344.15581475903</v>
      </c>
      <c r="C131">
        <v>3106876.3466101699</v>
      </c>
    </row>
    <row r="132" spans="1:3">
      <c r="A132">
        <v>131</v>
      </c>
      <c r="B132">
        <v>294112.77260527201</v>
      </c>
      <c r="C132">
        <v>3107804.7482413398</v>
      </c>
    </row>
    <row r="133" spans="1:3">
      <c r="A133">
        <v>132</v>
      </c>
      <c r="B133">
        <v>295607.969153938</v>
      </c>
      <c r="C133">
        <v>3108811.4652239699</v>
      </c>
    </row>
    <row r="134" spans="1:3">
      <c r="A134">
        <v>133</v>
      </c>
      <c r="B134">
        <v>297335.14188300201</v>
      </c>
      <c r="C134">
        <v>3109923.1866040602</v>
      </c>
    </row>
    <row r="135" spans="1:3">
      <c r="A135">
        <v>134</v>
      </c>
      <c r="B135">
        <v>299305.711445152</v>
      </c>
      <c r="C135">
        <v>3110999.4841849799</v>
      </c>
    </row>
    <row r="136" spans="1:3">
      <c r="A136">
        <v>135</v>
      </c>
      <c r="B136">
        <v>300808.48469291301</v>
      </c>
      <c r="C136">
        <v>3111938.1592013701</v>
      </c>
    </row>
    <row r="137" spans="1:3">
      <c r="A137">
        <v>136</v>
      </c>
      <c r="B137">
        <v>302825.43465284503</v>
      </c>
      <c r="C137">
        <v>3113204.6138433102</v>
      </c>
    </row>
    <row r="138" spans="1:3">
      <c r="A138">
        <v>137</v>
      </c>
      <c r="B138">
        <v>304935.54465441202</v>
      </c>
      <c r="C138">
        <v>3114374.3128117002</v>
      </c>
    </row>
    <row r="139" spans="1:3">
      <c r="A139">
        <v>138</v>
      </c>
      <c r="B139">
        <v>306870.43419033103</v>
      </c>
      <c r="C139">
        <v>3115612.8700137199</v>
      </c>
    </row>
    <row r="140" spans="1:3">
      <c r="A140">
        <v>139</v>
      </c>
      <c r="B140">
        <v>308587.18786516902</v>
      </c>
      <c r="C140">
        <v>3116517.9603550201</v>
      </c>
    </row>
    <row r="141" spans="1:3">
      <c r="A141">
        <v>140</v>
      </c>
      <c r="B141">
        <v>311052.7456049</v>
      </c>
      <c r="C141">
        <v>3118191.9516653498</v>
      </c>
    </row>
    <row r="142" spans="1:3">
      <c r="A142">
        <v>141</v>
      </c>
      <c r="B142">
        <v>312730.87039027998</v>
      </c>
      <c r="C142">
        <v>3119131.8262305902</v>
      </c>
    </row>
    <row r="143" spans="1:3">
      <c r="A143">
        <v>142</v>
      </c>
      <c r="B143">
        <v>314859.37790485797</v>
      </c>
      <c r="C143">
        <v>3120401.1202293402</v>
      </c>
    </row>
    <row r="144" spans="1:3">
      <c r="A144">
        <v>143</v>
      </c>
      <c r="B144">
        <v>316686.47879349597</v>
      </c>
      <c r="C144">
        <v>3121582.5855363901</v>
      </c>
    </row>
    <row r="145" spans="1:3">
      <c r="A145">
        <v>144</v>
      </c>
      <c r="B145">
        <v>319364.98682841001</v>
      </c>
      <c r="C145">
        <v>3122966.3971628798</v>
      </c>
    </row>
    <row r="146" spans="1:3">
      <c r="A146">
        <v>145</v>
      </c>
      <c r="B146">
        <v>322040.32910687302</v>
      </c>
      <c r="C146">
        <v>3124384.2096608202</v>
      </c>
    </row>
    <row r="147" spans="1:3">
      <c r="A147">
        <v>146</v>
      </c>
      <c r="B147">
        <v>323399.93935039197</v>
      </c>
      <c r="C147">
        <v>3125368.7731120801</v>
      </c>
    </row>
    <row r="148" spans="1:3">
      <c r="A148">
        <v>147</v>
      </c>
      <c r="B148">
        <v>325805.063716401</v>
      </c>
      <c r="C148">
        <v>3126660.7879291899</v>
      </c>
    </row>
    <row r="149" spans="1:3">
      <c r="A149">
        <v>148</v>
      </c>
      <c r="B149">
        <v>328328.80819262099</v>
      </c>
      <c r="C149">
        <v>3128275.5497084102</v>
      </c>
    </row>
    <row r="150" spans="1:3">
      <c r="A150">
        <v>149</v>
      </c>
      <c r="B150">
        <v>331547.05223269702</v>
      </c>
      <c r="C150">
        <v>3129835.6159105902</v>
      </c>
    </row>
    <row r="151" spans="1:3">
      <c r="A151">
        <v>150</v>
      </c>
      <c r="B151">
        <v>333539.33071795601</v>
      </c>
      <c r="C151">
        <v>3130953.0207609301</v>
      </c>
    </row>
    <row r="152" spans="1:3">
      <c r="A152">
        <v>151</v>
      </c>
      <c r="B152">
        <v>336441.43116775702</v>
      </c>
      <c r="C152">
        <v>3132823.1512566898</v>
      </c>
    </row>
    <row r="153" spans="1:3">
      <c r="A153">
        <v>152</v>
      </c>
      <c r="B153">
        <v>337809.87347802101</v>
      </c>
      <c r="C153">
        <v>3133436.1549204201</v>
      </c>
    </row>
    <row r="154" spans="1:3">
      <c r="A154">
        <v>153</v>
      </c>
      <c r="B154">
        <v>339800.70490058302</v>
      </c>
      <c r="C154">
        <v>3134674.4786744001</v>
      </c>
    </row>
    <row r="155" spans="1:3">
      <c r="A155">
        <v>154</v>
      </c>
      <c r="B155">
        <v>342197.46560805402</v>
      </c>
      <c r="C155">
        <v>3136052.3860007501</v>
      </c>
    </row>
    <row r="156" spans="1:3">
      <c r="A156">
        <v>155</v>
      </c>
      <c r="B156">
        <v>344973.78276080202</v>
      </c>
      <c r="C156">
        <v>3137700.75174079</v>
      </c>
    </row>
    <row r="157" spans="1:3">
      <c r="A157">
        <v>156</v>
      </c>
      <c r="B157">
        <v>347052.238131702</v>
      </c>
      <c r="C157">
        <v>3139082.1693475898</v>
      </c>
    </row>
    <row r="158" spans="1:3">
      <c r="A158">
        <v>157</v>
      </c>
      <c r="B158">
        <v>351063.89701831801</v>
      </c>
      <c r="C158">
        <v>3141192.7248516702</v>
      </c>
    </row>
    <row r="159" spans="1:3">
      <c r="A159">
        <v>158</v>
      </c>
      <c r="B159">
        <v>352511.02816396399</v>
      </c>
      <c r="C159">
        <v>3142313.7036220301</v>
      </c>
    </row>
    <row r="160" spans="1:3">
      <c r="A160">
        <v>159</v>
      </c>
      <c r="B160">
        <v>355068.29752893298</v>
      </c>
      <c r="C160">
        <v>3143774.7195059401</v>
      </c>
    </row>
    <row r="161" spans="1:3">
      <c r="A161">
        <v>160</v>
      </c>
      <c r="B161">
        <v>359311.90866399498</v>
      </c>
      <c r="C161">
        <v>3145919.4266719101</v>
      </c>
    </row>
    <row r="162" spans="1:3">
      <c r="A162">
        <v>161</v>
      </c>
      <c r="B162">
        <v>358148.493429658</v>
      </c>
      <c r="C162">
        <v>3145853.17789543</v>
      </c>
    </row>
    <row r="163" spans="1:3">
      <c r="A163">
        <v>162</v>
      </c>
      <c r="B163">
        <v>359457.59369381302</v>
      </c>
      <c r="C163">
        <v>3146989.4721912402</v>
      </c>
    </row>
    <row r="164" spans="1:3">
      <c r="A164">
        <v>163</v>
      </c>
      <c r="B164">
        <v>359819.19386281201</v>
      </c>
      <c r="C164">
        <v>3147368.9532847898</v>
      </c>
    </row>
    <row r="165" spans="1:3">
      <c r="A165">
        <v>164</v>
      </c>
      <c r="B165">
        <v>361817.96764212998</v>
      </c>
      <c r="C165">
        <v>3148963.6489595901</v>
      </c>
    </row>
    <row r="166" spans="1:3">
      <c r="A166">
        <v>165</v>
      </c>
      <c r="B166">
        <v>362836.94308361597</v>
      </c>
      <c r="C166">
        <v>3149732.7006224198</v>
      </c>
    </row>
    <row r="167" spans="1:3">
      <c r="A167">
        <v>166</v>
      </c>
      <c r="B167">
        <v>363878.43889228901</v>
      </c>
      <c r="C167">
        <v>3150666.04503403</v>
      </c>
    </row>
    <row r="168" spans="1:3">
      <c r="A168">
        <v>167</v>
      </c>
      <c r="B168">
        <v>364891.66090672201</v>
      </c>
      <c r="C168">
        <v>3151568.9686444202</v>
      </c>
    </row>
    <row r="169" spans="1:3">
      <c r="A169">
        <v>168</v>
      </c>
      <c r="B169">
        <v>365423.30394288799</v>
      </c>
      <c r="C169">
        <v>3152244.2694630199</v>
      </c>
    </row>
    <row r="170" spans="1:3">
      <c r="A170">
        <v>169</v>
      </c>
      <c r="B170">
        <v>367001.28229595098</v>
      </c>
      <c r="C170">
        <v>3153488.3725582398</v>
      </c>
    </row>
    <row r="171" spans="1:3">
      <c r="A171">
        <v>170</v>
      </c>
      <c r="B171">
        <v>369061.69921044301</v>
      </c>
      <c r="C171">
        <v>3155190.6065832502</v>
      </c>
    </row>
    <row r="172" spans="1:3">
      <c r="A172">
        <v>171</v>
      </c>
      <c r="B172">
        <v>370538.68235275598</v>
      </c>
      <c r="C172">
        <v>3156173.5386573002</v>
      </c>
    </row>
    <row r="173" spans="1:3">
      <c r="A173">
        <v>172</v>
      </c>
      <c r="B173">
        <v>370588.68195165298</v>
      </c>
      <c r="C173">
        <v>3156726.2317508198</v>
      </c>
    </row>
    <row r="174" spans="1:3">
      <c r="A174">
        <v>173</v>
      </c>
      <c r="B174">
        <v>373086.25193388597</v>
      </c>
      <c r="C174">
        <v>3158411.1382491202</v>
      </c>
    </row>
    <row r="175" spans="1:3">
      <c r="A175">
        <v>174</v>
      </c>
      <c r="B175">
        <v>375715.26461209799</v>
      </c>
      <c r="C175">
        <v>3160011.8845641799</v>
      </c>
    </row>
    <row r="176" spans="1:3">
      <c r="A176">
        <v>175</v>
      </c>
      <c r="B176">
        <v>376423.05193939002</v>
      </c>
      <c r="C176">
        <v>3160667.71682245</v>
      </c>
    </row>
    <row r="177" spans="1:3">
      <c r="A177">
        <v>176</v>
      </c>
      <c r="B177">
        <v>377481.99295463302</v>
      </c>
      <c r="C177">
        <v>3161670.9662709399</v>
      </c>
    </row>
    <row r="178" spans="1:3">
      <c r="A178">
        <v>177</v>
      </c>
      <c r="B178">
        <v>379542.58400345698</v>
      </c>
      <c r="C178">
        <v>3163333.4710844099</v>
      </c>
    </row>
    <row r="179" spans="1:3">
      <c r="A179">
        <v>178</v>
      </c>
      <c r="B179">
        <v>380509.57953957701</v>
      </c>
      <c r="C179">
        <v>3164281.7791988701</v>
      </c>
    </row>
    <row r="180" spans="1:3">
      <c r="A180">
        <v>179</v>
      </c>
      <c r="B180">
        <v>381724.37628208799</v>
      </c>
      <c r="C180">
        <v>3165278.2558992598</v>
      </c>
    </row>
    <row r="181" spans="1:3">
      <c r="A181">
        <v>180</v>
      </c>
      <c r="B181">
        <v>383132.10774138302</v>
      </c>
      <c r="C181">
        <v>3166486.0223337901</v>
      </c>
    </row>
    <row r="182" spans="1:3">
      <c r="A182">
        <v>181</v>
      </c>
      <c r="B182">
        <v>384181.86088991998</v>
      </c>
      <c r="C182">
        <v>3167397.6098120399</v>
      </c>
    </row>
    <row r="183" spans="1:3">
      <c r="A183">
        <v>182</v>
      </c>
      <c r="B183">
        <v>387974.78255532298</v>
      </c>
      <c r="C183">
        <v>3169619.9492397201</v>
      </c>
    </row>
    <row r="184" spans="1:3">
      <c r="A184">
        <v>183</v>
      </c>
      <c r="B184">
        <v>389067.33266529802</v>
      </c>
      <c r="C184">
        <v>3170845.1915764501</v>
      </c>
    </row>
    <row r="185" spans="1:3">
      <c r="A185">
        <v>184</v>
      </c>
      <c r="B185">
        <v>390503.15186278097</v>
      </c>
      <c r="C185">
        <v>3171983.2082419</v>
      </c>
    </row>
    <row r="186" spans="1:3">
      <c r="A186">
        <v>185</v>
      </c>
      <c r="B186">
        <v>390456.19963400398</v>
      </c>
      <c r="C186">
        <v>3172582.1206145999</v>
      </c>
    </row>
    <row r="187" spans="1:3">
      <c r="A187">
        <v>186</v>
      </c>
      <c r="B187">
        <v>392467.46351457603</v>
      </c>
      <c r="C187">
        <v>3174231.6654310701</v>
      </c>
    </row>
    <row r="188" spans="1:3">
      <c r="A188">
        <v>187</v>
      </c>
      <c r="B188">
        <v>394205.75990467297</v>
      </c>
      <c r="C188">
        <v>3175560.5155695402</v>
      </c>
    </row>
    <row r="189" spans="1:3">
      <c r="A189">
        <v>188</v>
      </c>
      <c r="B189">
        <v>394930.67608971201</v>
      </c>
      <c r="C189">
        <v>3176206.4785348098</v>
      </c>
    </row>
    <row r="190" spans="1:3">
      <c r="A190">
        <v>189</v>
      </c>
      <c r="B190">
        <v>396205.81877762399</v>
      </c>
      <c r="C190">
        <v>3177152.5975128501</v>
      </c>
    </row>
    <row r="191" spans="1:3">
      <c r="A191">
        <v>190</v>
      </c>
      <c r="B191">
        <v>397618.32132119802</v>
      </c>
      <c r="C191">
        <v>3178365.6057402501</v>
      </c>
    </row>
    <row r="192" spans="1:3">
      <c r="A192">
        <v>191</v>
      </c>
      <c r="B192">
        <v>399240.81399270502</v>
      </c>
      <c r="C192">
        <v>3179667.4719213801</v>
      </c>
    </row>
    <row r="193" spans="1:3">
      <c r="A193">
        <v>192</v>
      </c>
      <c r="B193">
        <v>401473.41824917798</v>
      </c>
      <c r="C193">
        <v>3181477.8228110801</v>
      </c>
    </row>
    <row r="194" spans="1:3">
      <c r="A194">
        <v>193</v>
      </c>
      <c r="B194">
        <v>401747.32977539499</v>
      </c>
      <c r="C194">
        <v>3181904.1327710198</v>
      </c>
    </row>
    <row r="195" spans="1:3">
      <c r="A195">
        <v>194</v>
      </c>
      <c r="B195">
        <v>400085.862776138</v>
      </c>
      <c r="C195">
        <v>3181604.2798190601</v>
      </c>
    </row>
    <row r="196" spans="1:3">
      <c r="A196">
        <v>195</v>
      </c>
      <c r="B196">
        <v>401834.62212076498</v>
      </c>
      <c r="C196">
        <v>3182568.8127428102</v>
      </c>
    </row>
    <row r="197" spans="1:3">
      <c r="A197">
        <v>196</v>
      </c>
      <c r="B197">
        <v>403711.58471831097</v>
      </c>
      <c r="C197">
        <v>3184093.2156434301</v>
      </c>
    </row>
    <row r="198" spans="1:3">
      <c r="A198">
        <v>197</v>
      </c>
      <c r="B198">
        <v>407130.042218599</v>
      </c>
      <c r="C198">
        <v>3186118.6680358001</v>
      </c>
    </row>
    <row r="199" spans="1:3">
      <c r="A199">
        <v>198</v>
      </c>
      <c r="B199">
        <v>408466.35392110603</v>
      </c>
      <c r="C199">
        <v>3187035.9561749399</v>
      </c>
    </row>
    <row r="200" spans="1:3">
      <c r="A200">
        <v>199</v>
      </c>
      <c r="B200">
        <v>411026.338422951</v>
      </c>
      <c r="C200">
        <v>3188975.1199279102</v>
      </c>
    </row>
    <row r="201" spans="1:3">
      <c r="A201">
        <v>200</v>
      </c>
      <c r="B201">
        <v>412024.67451280297</v>
      </c>
      <c r="C201">
        <v>3189708.2273091399</v>
      </c>
    </row>
    <row r="202" spans="1:3">
      <c r="A202">
        <v>201</v>
      </c>
      <c r="B202">
        <v>413992.83271419402</v>
      </c>
      <c r="C202">
        <v>3191232.4289808702</v>
      </c>
    </row>
    <row r="203" spans="1:3">
      <c r="A203">
        <v>202</v>
      </c>
      <c r="B203">
        <v>416100.79339733598</v>
      </c>
      <c r="C203">
        <v>3192684.8672586</v>
      </c>
    </row>
    <row r="204" spans="1:3">
      <c r="A204">
        <v>203</v>
      </c>
      <c r="B204">
        <v>417970.28350651299</v>
      </c>
      <c r="C204">
        <v>3194082.55580479</v>
      </c>
    </row>
    <row r="205" spans="1:3">
      <c r="A205">
        <v>204</v>
      </c>
      <c r="B205">
        <v>420038.86441966501</v>
      </c>
      <c r="C205">
        <v>3195475.6981879598</v>
      </c>
    </row>
    <row r="206" spans="1:3">
      <c r="A206">
        <v>205</v>
      </c>
      <c r="B206">
        <v>424797.44064288202</v>
      </c>
      <c r="C206">
        <v>3198110.5943809799</v>
      </c>
    </row>
    <row r="207" spans="1:3">
      <c r="A207">
        <v>206</v>
      </c>
      <c r="B207">
        <v>426342.57739918702</v>
      </c>
      <c r="C207">
        <v>3199708.5058740498</v>
      </c>
    </row>
    <row r="208" spans="1:3">
      <c r="A208">
        <v>207</v>
      </c>
      <c r="B208">
        <v>428156.94365279499</v>
      </c>
      <c r="C208">
        <v>3201000.8749428899</v>
      </c>
    </row>
    <row r="209" spans="1:3">
      <c r="A209">
        <v>208</v>
      </c>
      <c r="B209">
        <v>427725.01059206203</v>
      </c>
      <c r="C209">
        <v>3201420.8454471901</v>
      </c>
    </row>
    <row r="210" spans="1:3">
      <c r="A210">
        <v>209</v>
      </c>
      <c r="B210">
        <v>429855.37873949698</v>
      </c>
      <c r="C210">
        <v>3203262.82781639</v>
      </c>
    </row>
    <row r="211" spans="1:3">
      <c r="A211">
        <v>210</v>
      </c>
      <c r="B211">
        <v>430619.49677451199</v>
      </c>
      <c r="C211">
        <v>3203939.8705278598</v>
      </c>
    </row>
    <row r="212" spans="1:3">
      <c r="A212">
        <v>211</v>
      </c>
      <c r="B212">
        <v>432982.11070882197</v>
      </c>
      <c r="C212">
        <v>3205729.5192728001</v>
      </c>
    </row>
    <row r="213" spans="1:3">
      <c r="A213">
        <v>212</v>
      </c>
      <c r="B213">
        <v>435028.43431382801</v>
      </c>
      <c r="C213">
        <v>3207390.74267369</v>
      </c>
    </row>
    <row r="214" spans="1:3">
      <c r="A214">
        <v>213</v>
      </c>
      <c r="B214">
        <v>435590.978882931</v>
      </c>
      <c r="C214">
        <v>3207889.4839985198</v>
      </c>
    </row>
    <row r="215" spans="1:3">
      <c r="A215">
        <v>214</v>
      </c>
      <c r="B215">
        <v>436245.602389067</v>
      </c>
      <c r="C215">
        <v>3208683.7210367601</v>
      </c>
    </row>
    <row r="216" spans="1:3">
      <c r="A216">
        <v>215</v>
      </c>
      <c r="B216">
        <v>437513.74842604401</v>
      </c>
      <c r="C216">
        <v>3209827.6467372598</v>
      </c>
    </row>
    <row r="217" spans="1:3">
      <c r="A217">
        <v>216</v>
      </c>
      <c r="B217">
        <v>436930.18179598002</v>
      </c>
      <c r="C217">
        <v>3210160.6083980501</v>
      </c>
    </row>
    <row r="218" spans="1:3">
      <c r="A218">
        <v>217</v>
      </c>
      <c r="B218">
        <v>438232.31269784202</v>
      </c>
      <c r="C218">
        <v>3210848.3024674202</v>
      </c>
    </row>
    <row r="219" spans="1:3">
      <c r="A219">
        <v>218</v>
      </c>
      <c r="B219">
        <v>439568.34604352101</v>
      </c>
      <c r="C219">
        <v>3212056.37030752</v>
      </c>
    </row>
    <row r="220" spans="1:3">
      <c r="A220">
        <v>219</v>
      </c>
      <c r="B220">
        <v>442632.64496985101</v>
      </c>
      <c r="C220">
        <v>3213928.1714949198</v>
      </c>
    </row>
    <row r="221" spans="1:3">
      <c r="A221">
        <v>220</v>
      </c>
      <c r="B221">
        <v>443223.02269687603</v>
      </c>
      <c r="C221">
        <v>3214343.0341698499</v>
      </c>
    </row>
    <row r="222" spans="1:3">
      <c r="A222">
        <v>221</v>
      </c>
      <c r="B222">
        <v>445427.42251210002</v>
      </c>
      <c r="C222">
        <v>3216132.2135904101</v>
      </c>
    </row>
    <row r="223" spans="1:3">
      <c r="A223">
        <v>222</v>
      </c>
      <c r="B223">
        <v>445818.29813146801</v>
      </c>
      <c r="C223">
        <v>3216628.6123134699</v>
      </c>
    </row>
    <row r="224" spans="1:3">
      <c r="A224">
        <v>223</v>
      </c>
      <c r="B224">
        <v>446313.66950839799</v>
      </c>
      <c r="C224">
        <v>3217127.2347313901</v>
      </c>
    </row>
    <row r="225" spans="1:3">
      <c r="A225">
        <v>224</v>
      </c>
      <c r="B225">
        <v>447981.63635242003</v>
      </c>
      <c r="C225">
        <v>3218517.6288932702</v>
      </c>
    </row>
    <row r="226" spans="1:3">
      <c r="A226">
        <v>225</v>
      </c>
      <c r="B226">
        <v>449670.932085159</v>
      </c>
      <c r="C226">
        <v>3219743.1385592399</v>
      </c>
    </row>
    <row r="227" spans="1:3">
      <c r="A227">
        <v>226</v>
      </c>
      <c r="B227">
        <v>450553.78469313798</v>
      </c>
      <c r="C227">
        <v>3220534.01084226</v>
      </c>
    </row>
    <row r="228" spans="1:3">
      <c r="A228">
        <v>227</v>
      </c>
      <c r="B228">
        <v>453550.97308090801</v>
      </c>
      <c r="C228">
        <v>3222229.7741841502</v>
      </c>
    </row>
    <row r="229" spans="1:3">
      <c r="A229">
        <v>228</v>
      </c>
      <c r="B229">
        <v>454569.01059032098</v>
      </c>
      <c r="C229">
        <v>3223538.1877406701</v>
      </c>
    </row>
    <row r="230" spans="1:3">
      <c r="A230">
        <v>229</v>
      </c>
      <c r="B230">
        <v>455820.19954840798</v>
      </c>
      <c r="C230">
        <v>3224516.7023416702</v>
      </c>
    </row>
    <row r="231" spans="1:3">
      <c r="A231">
        <v>230</v>
      </c>
      <c r="B231">
        <v>454858.16272794799</v>
      </c>
      <c r="C231">
        <v>3224613.06754477</v>
      </c>
    </row>
    <row r="232" spans="1:3">
      <c r="A232">
        <v>231</v>
      </c>
      <c r="B232">
        <v>456628.53551494901</v>
      </c>
      <c r="C232">
        <v>3226259.98826293</v>
      </c>
    </row>
    <row r="233" spans="1:3">
      <c r="A233">
        <v>232</v>
      </c>
      <c r="B233">
        <v>456893.86741375801</v>
      </c>
      <c r="C233">
        <v>3226649.6594910999</v>
      </c>
    </row>
    <row r="234" spans="1:3">
      <c r="A234">
        <v>233</v>
      </c>
      <c r="B234">
        <v>459143.41369919397</v>
      </c>
      <c r="C234">
        <v>3228475.2746623401</v>
      </c>
    </row>
    <row r="235" spans="1:3">
      <c r="A235">
        <v>234</v>
      </c>
      <c r="B235">
        <v>461129.82383961597</v>
      </c>
      <c r="C235">
        <v>3230162.53691477</v>
      </c>
    </row>
    <row r="236" spans="1:3">
      <c r="A236">
        <v>235</v>
      </c>
      <c r="B236">
        <v>461394.585732962</v>
      </c>
      <c r="C236">
        <v>3230532.1032179198</v>
      </c>
    </row>
    <row r="237" spans="1:3">
      <c r="A237">
        <v>236</v>
      </c>
      <c r="B237">
        <v>461745.81548026198</v>
      </c>
      <c r="C237">
        <v>3231202.9597068299</v>
      </c>
    </row>
    <row r="238" spans="1:3">
      <c r="A238">
        <v>237</v>
      </c>
      <c r="B238">
        <v>463128.29194903403</v>
      </c>
      <c r="C238">
        <v>3232531.3816480399</v>
      </c>
    </row>
    <row r="239" spans="1:3">
      <c r="A239">
        <v>238</v>
      </c>
      <c r="B239">
        <v>461970.02341475099</v>
      </c>
      <c r="C239">
        <v>3232664.3544183699</v>
      </c>
    </row>
    <row r="240" spans="1:3">
      <c r="A240">
        <v>239</v>
      </c>
      <c r="B240">
        <v>463054.93203906802</v>
      </c>
      <c r="C240">
        <v>3233252.32815954</v>
      </c>
    </row>
    <row r="241" spans="1:3">
      <c r="A241">
        <v>240</v>
      </c>
      <c r="B241">
        <v>464110.35273297701</v>
      </c>
      <c r="C241">
        <v>3234471.7314661201</v>
      </c>
    </row>
    <row r="242" spans="1:3">
      <c r="A242">
        <v>241</v>
      </c>
      <c r="B242">
        <v>467609.92507058597</v>
      </c>
      <c r="C242">
        <v>3236541.9157610699</v>
      </c>
    </row>
    <row r="243" spans="1:3">
      <c r="A243">
        <v>242</v>
      </c>
      <c r="B243">
        <v>467863.03279170598</v>
      </c>
      <c r="C243">
        <v>3236781.66410243</v>
      </c>
    </row>
    <row r="244" spans="1:3">
      <c r="A244">
        <v>243</v>
      </c>
      <c r="B244">
        <v>470764.78741622</v>
      </c>
      <c r="C244">
        <v>3239251.2154455399</v>
      </c>
    </row>
    <row r="245" spans="1:3">
      <c r="A245">
        <v>244</v>
      </c>
      <c r="B245">
        <v>470535.628875667</v>
      </c>
      <c r="C245">
        <v>3239442.4019278502</v>
      </c>
    </row>
    <row r="246" spans="1:3">
      <c r="A246">
        <v>245</v>
      </c>
      <c r="B246">
        <v>470542.66182351002</v>
      </c>
      <c r="C246">
        <v>3239743.2153629102</v>
      </c>
    </row>
    <row r="247" spans="1:3">
      <c r="A247">
        <v>246</v>
      </c>
      <c r="B247">
        <v>472492.164646786</v>
      </c>
      <c r="C247">
        <v>3241488.5986277899</v>
      </c>
    </row>
    <row r="248" spans="1:3">
      <c r="A248">
        <v>247</v>
      </c>
      <c r="B248">
        <v>474698.80267098697</v>
      </c>
      <c r="C248">
        <v>3243218.2110222601</v>
      </c>
    </row>
    <row r="249" spans="1:3">
      <c r="A249">
        <v>248</v>
      </c>
      <c r="B249">
        <v>475290.64398981299</v>
      </c>
      <c r="C249">
        <v>3243888.32348633</v>
      </c>
    </row>
    <row r="250" spans="1:3">
      <c r="A250">
        <v>249</v>
      </c>
      <c r="B250">
        <v>479348.04852738499</v>
      </c>
      <c r="C250">
        <v>3246140.0491304202</v>
      </c>
    </row>
    <row r="251" spans="1:3">
      <c r="A251">
        <v>250</v>
      </c>
      <c r="B251">
        <v>479786.65127581498</v>
      </c>
      <c r="C251">
        <v>3247480.5701073599</v>
      </c>
    </row>
    <row r="252" spans="1:3">
      <c r="A252">
        <v>251</v>
      </c>
      <c r="B252">
        <v>480262.72716734698</v>
      </c>
      <c r="C252">
        <v>3248036.06820868</v>
      </c>
    </row>
    <row r="253" spans="1:3">
      <c r="A253">
        <v>252</v>
      </c>
      <c r="B253">
        <v>478165.251292667</v>
      </c>
      <c r="C253">
        <v>3247861.3450724198</v>
      </c>
    </row>
    <row r="254" spans="1:3">
      <c r="A254">
        <v>253</v>
      </c>
      <c r="B254">
        <v>479057.63759389601</v>
      </c>
      <c r="C254">
        <v>3248807.5629414902</v>
      </c>
    </row>
    <row r="255" spans="1:3">
      <c r="A255">
        <v>254</v>
      </c>
      <c r="B255">
        <v>478234.65367549099</v>
      </c>
      <c r="C255">
        <v>3248563.3613726902</v>
      </c>
    </row>
    <row r="256" spans="1:3">
      <c r="A256">
        <v>255</v>
      </c>
      <c r="B256">
        <v>480822.40246365097</v>
      </c>
      <c r="C256">
        <v>3250864.86160082</v>
      </c>
    </row>
    <row r="257" spans="1:3">
      <c r="A257">
        <v>256</v>
      </c>
      <c r="B257">
        <v>482744.71697187203</v>
      </c>
      <c r="C257">
        <v>3252598.1577323498</v>
      </c>
    </row>
    <row r="258" spans="1:3">
      <c r="A258">
        <v>257</v>
      </c>
      <c r="B258">
        <v>482411.54394379602</v>
      </c>
      <c r="C258">
        <v>3252584.96752459</v>
      </c>
    </row>
    <row r="259" spans="1:3">
      <c r="A259">
        <v>258</v>
      </c>
      <c r="B259">
        <v>481739.865401802</v>
      </c>
      <c r="C259">
        <v>3252588.19000916</v>
      </c>
    </row>
    <row r="260" spans="1:3">
      <c r="A260">
        <v>259</v>
      </c>
      <c r="B260">
        <v>482777.46668763802</v>
      </c>
      <c r="C260">
        <v>3253966.5338004902</v>
      </c>
    </row>
    <row r="261" spans="1:3">
      <c r="A261">
        <v>260</v>
      </c>
      <c r="B261">
        <v>481511.60348251002</v>
      </c>
      <c r="C261">
        <v>3254297.5344933998</v>
      </c>
    </row>
    <row r="262" spans="1:3">
      <c r="A262">
        <v>261</v>
      </c>
      <c r="B262">
        <v>478646.50880144699</v>
      </c>
      <c r="C262">
        <v>3252996.6698189299</v>
      </c>
    </row>
    <row r="263" spans="1:3">
      <c r="A263">
        <v>262</v>
      </c>
      <c r="B263">
        <v>480815.506484668</v>
      </c>
      <c r="C263">
        <v>3253656.8915304998</v>
      </c>
    </row>
    <row r="264" spans="1:3">
      <c r="A264">
        <v>263</v>
      </c>
      <c r="B264">
        <v>483901.81168542698</v>
      </c>
      <c r="C264">
        <v>3255285.94149727</v>
      </c>
    </row>
    <row r="265" spans="1:3">
      <c r="A265">
        <v>264</v>
      </c>
      <c r="B265">
        <v>486028.69200585998</v>
      </c>
      <c r="C265">
        <v>3256702.13957689</v>
      </c>
    </row>
    <row r="266" spans="1:3">
      <c r="A266">
        <v>265</v>
      </c>
      <c r="B266">
        <v>490254.40566662198</v>
      </c>
      <c r="C266">
        <v>3259529.6284483601</v>
      </c>
    </row>
    <row r="267" spans="1:3">
      <c r="A267">
        <v>266</v>
      </c>
      <c r="B267">
        <v>489552.86847349798</v>
      </c>
      <c r="C267">
        <v>3258680.92280115</v>
      </c>
    </row>
    <row r="268" spans="1:3">
      <c r="A268">
        <v>267</v>
      </c>
      <c r="B268">
        <v>489811.73529245099</v>
      </c>
      <c r="C268">
        <v>3258642.4658572702</v>
      </c>
    </row>
    <row r="269" spans="1:3">
      <c r="A269">
        <v>268</v>
      </c>
      <c r="B269">
        <v>492307.87499615498</v>
      </c>
      <c r="C269">
        <v>3260371.0367973498</v>
      </c>
    </row>
    <row r="270" spans="1:3">
      <c r="A270">
        <v>269</v>
      </c>
      <c r="B270">
        <v>493314.72153834498</v>
      </c>
      <c r="C270">
        <v>3261224.6586607499</v>
      </c>
    </row>
    <row r="271" spans="1:3">
      <c r="A271">
        <v>270</v>
      </c>
      <c r="B271">
        <v>496649.48087382602</v>
      </c>
      <c r="C271">
        <v>3262894.0830472698</v>
      </c>
    </row>
    <row r="272" spans="1:3">
      <c r="A272">
        <v>271</v>
      </c>
      <c r="B272">
        <v>500074.01651520998</v>
      </c>
      <c r="C272">
        <v>3263714.87882814</v>
      </c>
    </row>
    <row r="273" spans="1:3">
      <c r="A273">
        <v>272</v>
      </c>
      <c r="B273">
        <v>495271.58879755699</v>
      </c>
      <c r="C273">
        <v>3261972.2009314899</v>
      </c>
    </row>
    <row r="274" spans="1:3">
      <c r="A274">
        <v>273</v>
      </c>
      <c r="B274">
        <v>492831.89808515401</v>
      </c>
      <c r="C274">
        <v>3261178.3041538498</v>
      </c>
    </row>
    <row r="275" spans="1:3">
      <c r="A275">
        <v>274</v>
      </c>
      <c r="B275">
        <v>490874.36546629103</v>
      </c>
      <c r="C275">
        <v>3261048.1886565601</v>
      </c>
    </row>
    <row r="276" spans="1:3">
      <c r="A276">
        <v>275</v>
      </c>
      <c r="B276">
        <v>489307.55618535099</v>
      </c>
      <c r="C276">
        <v>3260424.57771484</v>
      </c>
    </row>
    <row r="277" spans="1:3">
      <c r="A277">
        <v>276</v>
      </c>
      <c r="B277">
        <v>487407.17625573801</v>
      </c>
      <c r="C277">
        <v>3258986.8117819098</v>
      </c>
    </row>
    <row r="278" spans="1:3">
      <c r="A278">
        <v>277</v>
      </c>
      <c r="B278">
        <v>487263.19112760702</v>
      </c>
      <c r="C278">
        <v>3259837.81248787</v>
      </c>
    </row>
    <row r="279" spans="1:3">
      <c r="A279">
        <v>278</v>
      </c>
      <c r="B279">
        <v>490299.26188342797</v>
      </c>
      <c r="C279">
        <v>3261178.21057049</v>
      </c>
    </row>
    <row r="280" spans="1:3">
      <c r="A280">
        <v>279</v>
      </c>
      <c r="B280">
        <v>487947.96592228301</v>
      </c>
      <c r="C280">
        <v>3260010.5515015498</v>
      </c>
    </row>
    <row r="281" spans="1:3">
      <c r="A281">
        <v>280</v>
      </c>
      <c r="B281">
        <v>490487.85352345498</v>
      </c>
      <c r="C281">
        <v>3261232.4391208701</v>
      </c>
    </row>
    <row r="282" spans="1:3">
      <c r="A282">
        <v>281</v>
      </c>
      <c r="B282">
        <v>490038.826477202</v>
      </c>
      <c r="C282">
        <v>3260593.3281753398</v>
      </c>
    </row>
    <row r="283" spans="1:3">
      <c r="A283">
        <v>282</v>
      </c>
      <c r="B283">
        <v>492750.43944954599</v>
      </c>
      <c r="C283">
        <v>3262741.8820731598</v>
      </c>
    </row>
    <row r="284" spans="1:3">
      <c r="A284">
        <v>283</v>
      </c>
      <c r="B284">
        <v>491163.53893578099</v>
      </c>
      <c r="C284">
        <v>3262670.40479986</v>
      </c>
    </row>
    <row r="285" spans="1:3">
      <c r="A285">
        <v>284</v>
      </c>
      <c r="B285">
        <v>492619.82488910097</v>
      </c>
      <c r="C285">
        <v>3262970.8643608298</v>
      </c>
    </row>
    <row r="286" spans="1:3">
      <c r="A286">
        <v>285</v>
      </c>
      <c r="B286">
        <v>495454.35649759602</v>
      </c>
      <c r="C286">
        <v>3264781.83896071</v>
      </c>
    </row>
    <row r="287" spans="1:3">
      <c r="A287">
        <v>286</v>
      </c>
      <c r="B287">
        <v>496383.29663119098</v>
      </c>
      <c r="C287">
        <v>3266106.3717589001</v>
      </c>
    </row>
    <row r="288" spans="1:3">
      <c r="A288">
        <v>287</v>
      </c>
      <c r="B288">
        <v>499275.26495139097</v>
      </c>
      <c r="C288">
        <v>3267758.5789409401</v>
      </c>
    </row>
    <row r="289" spans="1:3">
      <c r="A289">
        <v>288</v>
      </c>
      <c r="B289">
        <v>498127.72005911003</v>
      </c>
      <c r="C289">
        <v>3267561.7698345799</v>
      </c>
    </row>
    <row r="290" spans="1:3">
      <c r="A290">
        <v>289</v>
      </c>
      <c r="B290">
        <v>495635.00631806802</v>
      </c>
      <c r="C290">
        <v>3266794.9072655099</v>
      </c>
    </row>
    <row r="291" spans="1:3">
      <c r="A291">
        <v>290</v>
      </c>
      <c r="B291">
        <v>493751.09216840501</v>
      </c>
      <c r="C291">
        <v>3265363.2949347999</v>
      </c>
    </row>
    <row r="292" spans="1:3">
      <c r="A292">
        <v>291</v>
      </c>
      <c r="B292">
        <v>492056.19522998302</v>
      </c>
      <c r="C292">
        <v>3264370.96454169</v>
      </c>
    </row>
    <row r="293" spans="1:3">
      <c r="A293">
        <v>292</v>
      </c>
      <c r="B293">
        <v>490736.786334895</v>
      </c>
      <c r="C293">
        <v>3264137.1190841701</v>
      </c>
    </row>
    <row r="294" spans="1:3">
      <c r="A294">
        <v>293</v>
      </c>
      <c r="B294">
        <v>492256.38235536503</v>
      </c>
      <c r="C294">
        <v>3265929.7241124702</v>
      </c>
    </row>
    <row r="295" spans="1:3">
      <c r="A295">
        <v>294</v>
      </c>
      <c r="B295">
        <v>491172.34916951699</v>
      </c>
      <c r="C295">
        <v>3265282.9917498599</v>
      </c>
    </row>
    <row r="296" spans="1:3">
      <c r="A296">
        <v>295</v>
      </c>
      <c r="B296">
        <v>492431.40637823899</v>
      </c>
      <c r="C296">
        <v>3265834.71649769</v>
      </c>
    </row>
    <row r="297" spans="1:3">
      <c r="A297">
        <v>296</v>
      </c>
      <c r="B297">
        <v>491627.72566585301</v>
      </c>
      <c r="C297">
        <v>3265808.2710182602</v>
      </c>
    </row>
    <row r="298" spans="1:3">
      <c r="A298">
        <v>297</v>
      </c>
      <c r="B298">
        <v>491931.31474944798</v>
      </c>
      <c r="C298">
        <v>3265927.7981543001</v>
      </c>
    </row>
    <row r="299" spans="1:3">
      <c r="A299">
        <v>298</v>
      </c>
      <c r="B299">
        <v>492338.115901071</v>
      </c>
      <c r="C299">
        <v>3265939.0731139099</v>
      </c>
    </row>
    <row r="300" spans="1:3">
      <c r="A300">
        <v>299</v>
      </c>
      <c r="B300">
        <v>490212.98702534498</v>
      </c>
      <c r="C300">
        <v>3264179.8498458201</v>
      </c>
    </row>
    <row r="301" spans="1:3">
      <c r="A301">
        <v>300</v>
      </c>
      <c r="B301">
        <v>491578.53552409</v>
      </c>
      <c r="C301">
        <v>3265398.6762694502</v>
      </c>
    </row>
    <row r="302" spans="1:3">
      <c r="A302">
        <v>301</v>
      </c>
      <c r="B302">
        <v>497166.912017608</v>
      </c>
      <c r="C302">
        <v>3268819.0111948298</v>
      </c>
    </row>
    <row r="303" spans="1:3">
      <c r="A303">
        <v>302</v>
      </c>
      <c r="B303">
        <v>501513.97928256198</v>
      </c>
      <c r="C303">
        <v>3271667.78981935</v>
      </c>
    </row>
    <row r="304" spans="1:3">
      <c r="A304">
        <v>303</v>
      </c>
      <c r="B304">
        <v>505343.41271502199</v>
      </c>
      <c r="C304">
        <v>3273527.7027102499</v>
      </c>
    </row>
    <row r="305" spans="1:3">
      <c r="A305">
        <v>304</v>
      </c>
      <c r="B305">
        <v>500444.26507549902</v>
      </c>
      <c r="C305">
        <v>3270798.4990987498</v>
      </c>
    </row>
    <row r="306" spans="1:3">
      <c r="A306">
        <v>305</v>
      </c>
      <c r="B306">
        <v>502546.534829101</v>
      </c>
      <c r="C306">
        <v>3271538.5104767499</v>
      </c>
    </row>
    <row r="307" spans="1:3">
      <c r="A307">
        <v>306</v>
      </c>
      <c r="B307">
        <v>503034.00650954299</v>
      </c>
      <c r="C307">
        <v>3271497.90835765</v>
      </c>
    </row>
    <row r="308" spans="1:3">
      <c r="A308">
        <v>307</v>
      </c>
      <c r="B308">
        <v>501922.634549201</v>
      </c>
      <c r="C308">
        <v>3272243.4237554902</v>
      </c>
    </row>
    <row r="309" spans="1:3">
      <c r="A309">
        <v>308</v>
      </c>
      <c r="B309">
        <v>503226.13186783303</v>
      </c>
      <c r="C309">
        <v>3273827.5500410399</v>
      </c>
    </row>
    <row r="310" spans="1:3">
      <c r="A310">
        <v>309</v>
      </c>
      <c r="B310">
        <v>505398.577560873</v>
      </c>
      <c r="C310">
        <v>3275111.7796095801</v>
      </c>
    </row>
    <row r="311" spans="1:3">
      <c r="A311">
        <v>310</v>
      </c>
      <c r="B311">
        <v>503890.852798532</v>
      </c>
      <c r="C311">
        <v>3274429.34384439</v>
      </c>
    </row>
    <row r="312" spans="1:3">
      <c r="A312">
        <v>311</v>
      </c>
      <c r="B312">
        <v>501448.31013549399</v>
      </c>
      <c r="C312">
        <v>3272503.9512057202</v>
      </c>
    </row>
    <row r="313" spans="1:3">
      <c r="A313">
        <v>312</v>
      </c>
      <c r="B313">
        <v>503183.45595961</v>
      </c>
      <c r="C313">
        <v>3273689.15576474</v>
      </c>
    </row>
    <row r="314" spans="1:3">
      <c r="A314">
        <v>313</v>
      </c>
      <c r="B314">
        <v>499123.62988713197</v>
      </c>
      <c r="C314">
        <v>3272043.2002108302</v>
      </c>
    </row>
    <row r="315" spans="1:3">
      <c r="A315">
        <v>314</v>
      </c>
      <c r="B315">
        <v>498725.42095242499</v>
      </c>
      <c r="C315">
        <v>3272089.09324909</v>
      </c>
    </row>
    <row r="316" spans="1:3">
      <c r="A316">
        <v>315</v>
      </c>
      <c r="B316">
        <v>497826.17315504199</v>
      </c>
      <c r="C316">
        <v>3271776.0353537002</v>
      </c>
    </row>
    <row r="317" spans="1:3">
      <c r="A317">
        <v>316</v>
      </c>
      <c r="B317">
        <v>502805.499745031</v>
      </c>
      <c r="C317">
        <v>3274761.7575494298</v>
      </c>
    </row>
    <row r="318" spans="1:3">
      <c r="A318">
        <v>317</v>
      </c>
      <c r="B318">
        <v>502408.21128862002</v>
      </c>
      <c r="C318">
        <v>3275354.9207433402</v>
      </c>
    </row>
    <row r="319" spans="1:3">
      <c r="A319">
        <v>318</v>
      </c>
      <c r="B319">
        <v>503536.07598943799</v>
      </c>
      <c r="C319">
        <v>3275130.6499341498</v>
      </c>
    </row>
    <row r="320" spans="1:3">
      <c r="A320">
        <v>319</v>
      </c>
      <c r="B320">
        <v>504402.70534366497</v>
      </c>
      <c r="C320">
        <v>3275085.66897116</v>
      </c>
    </row>
    <row r="321" spans="1:3">
      <c r="A321">
        <v>320</v>
      </c>
      <c r="B321">
        <v>506893.90958552097</v>
      </c>
      <c r="C321">
        <v>3276845.8997782902</v>
      </c>
    </row>
    <row r="322" spans="1:3">
      <c r="A322">
        <v>321</v>
      </c>
      <c r="B322">
        <v>508526.33533903101</v>
      </c>
      <c r="C322">
        <v>3278324.3496007901</v>
      </c>
    </row>
    <row r="323" spans="1:3">
      <c r="A323">
        <v>322</v>
      </c>
      <c r="B323">
        <v>505245.5836907</v>
      </c>
      <c r="C323">
        <v>3275729.3190091699</v>
      </c>
    </row>
    <row r="324" spans="1:3">
      <c r="A324">
        <v>323</v>
      </c>
      <c r="B324">
        <v>509534.16680391302</v>
      </c>
      <c r="C324">
        <v>3278857.5218760301</v>
      </c>
    </row>
    <row r="325" spans="1:3">
      <c r="A325">
        <v>324</v>
      </c>
      <c r="B325">
        <v>509313.91483854601</v>
      </c>
      <c r="C325">
        <v>3278879.0302047599</v>
      </c>
    </row>
    <row r="326" spans="1:3">
      <c r="A326">
        <v>325</v>
      </c>
      <c r="B326">
        <v>514968.38843887299</v>
      </c>
      <c r="C326">
        <v>3281178.3189470801</v>
      </c>
    </row>
    <row r="327" spans="1:3">
      <c r="A327">
        <v>326</v>
      </c>
      <c r="B327">
        <v>508834.43046489102</v>
      </c>
      <c r="C327">
        <v>3278631.1208633198</v>
      </c>
    </row>
    <row r="328" spans="1:3">
      <c r="A328">
        <v>327</v>
      </c>
      <c r="B328">
        <v>507841.01633851702</v>
      </c>
      <c r="C328">
        <v>3279149.0647664699</v>
      </c>
    </row>
    <row r="329" spans="1:3">
      <c r="A329">
        <v>328</v>
      </c>
      <c r="B329">
        <v>504243.59126067802</v>
      </c>
      <c r="C329">
        <v>3276990.3877493599</v>
      </c>
    </row>
    <row r="330" spans="1:3">
      <c r="A330">
        <v>329</v>
      </c>
      <c r="B330">
        <v>507328.03694654902</v>
      </c>
      <c r="C330">
        <v>3278753.4121822901</v>
      </c>
    </row>
    <row r="331" spans="1:3">
      <c r="A331">
        <v>330</v>
      </c>
      <c r="B331">
        <v>506877.05335151998</v>
      </c>
      <c r="C331">
        <v>3279595.6937271799</v>
      </c>
    </row>
    <row r="332" spans="1:3">
      <c r="A332">
        <v>331</v>
      </c>
      <c r="B332">
        <v>506637.80111628101</v>
      </c>
      <c r="C332">
        <v>3278292.1163887102</v>
      </c>
    </row>
    <row r="333" spans="1:3">
      <c r="A333">
        <v>332</v>
      </c>
      <c r="B333">
        <v>505987.24443860201</v>
      </c>
      <c r="C333">
        <v>3278380.0513291699</v>
      </c>
    </row>
    <row r="334" spans="1:3">
      <c r="A334">
        <v>333</v>
      </c>
      <c r="B334">
        <v>507599.60145569901</v>
      </c>
      <c r="C334">
        <v>3279417.6648331</v>
      </c>
    </row>
    <row r="335" spans="1:3">
      <c r="A335">
        <v>334</v>
      </c>
      <c r="B335">
        <v>506538.58726642799</v>
      </c>
      <c r="C335">
        <v>3278813.6929855202</v>
      </c>
    </row>
    <row r="336" spans="1:3">
      <c r="A336">
        <v>335</v>
      </c>
      <c r="B336">
        <v>506103.651597485</v>
      </c>
      <c r="C336">
        <v>3278419.0790216401</v>
      </c>
    </row>
    <row r="337" spans="1:3">
      <c r="A337">
        <v>336</v>
      </c>
      <c r="B337">
        <v>507018.676996984</v>
      </c>
      <c r="C337">
        <v>3279249.08339648</v>
      </c>
    </row>
    <row r="338" spans="1:3">
      <c r="A338">
        <v>337</v>
      </c>
      <c r="B338">
        <v>507677.11125737202</v>
      </c>
      <c r="C338">
        <v>3279734.5803481</v>
      </c>
    </row>
    <row r="339" spans="1:3">
      <c r="A339">
        <v>338</v>
      </c>
      <c r="B339">
        <v>509914.261440609</v>
      </c>
      <c r="C339">
        <v>3280812.2850307799</v>
      </c>
    </row>
    <row r="340" spans="1:3">
      <c r="A340">
        <v>339</v>
      </c>
      <c r="B340">
        <v>510691.48264508799</v>
      </c>
      <c r="C340">
        <v>3281910.11785316</v>
      </c>
    </row>
    <row r="341" spans="1:3">
      <c r="A341">
        <v>340</v>
      </c>
      <c r="B341">
        <v>509846.56675794302</v>
      </c>
      <c r="C341">
        <v>3281404.09713925</v>
      </c>
    </row>
    <row r="342" spans="1:3">
      <c r="A342">
        <v>341</v>
      </c>
      <c r="B342">
        <v>509991.81918120303</v>
      </c>
      <c r="C342">
        <v>3281660.0090317698</v>
      </c>
    </row>
    <row r="343" spans="1:3">
      <c r="A343">
        <v>342</v>
      </c>
      <c r="B343">
        <v>509555.11321798002</v>
      </c>
      <c r="C343">
        <v>3281596.95111315</v>
      </c>
    </row>
    <row r="344" spans="1:3">
      <c r="A344">
        <v>343</v>
      </c>
      <c r="B344">
        <v>510757.26616087998</v>
      </c>
      <c r="C344">
        <v>3282725.2865457898</v>
      </c>
    </row>
    <row r="345" spans="1:3">
      <c r="A345">
        <v>344</v>
      </c>
      <c r="B345">
        <v>511016.50249217101</v>
      </c>
      <c r="C345">
        <v>3283446.17810344</v>
      </c>
    </row>
    <row r="346" spans="1:3">
      <c r="A346">
        <v>345</v>
      </c>
      <c r="B346">
        <v>511288.20123621199</v>
      </c>
      <c r="C346">
        <v>3283730.6556220599</v>
      </c>
    </row>
    <row r="347" spans="1:3">
      <c r="A347">
        <v>346</v>
      </c>
      <c r="B347">
        <v>511622.13492852502</v>
      </c>
      <c r="C347">
        <v>3283749.8604315999</v>
      </c>
    </row>
    <row r="348" spans="1:3">
      <c r="A348">
        <v>347</v>
      </c>
      <c r="B348">
        <v>511003.912914799</v>
      </c>
      <c r="C348">
        <v>3283136.7379253102</v>
      </c>
    </row>
    <row r="349" spans="1:3">
      <c r="A349">
        <v>348</v>
      </c>
      <c r="B349">
        <v>511606.04139705398</v>
      </c>
      <c r="C349">
        <v>3283524.56949946</v>
      </c>
    </row>
    <row r="350" spans="1:3">
      <c r="A350">
        <v>349</v>
      </c>
      <c r="B350">
        <v>511365.09450615302</v>
      </c>
      <c r="C350">
        <v>3283246.4361835201</v>
      </c>
    </row>
    <row r="351" spans="1:3">
      <c r="A351">
        <v>350</v>
      </c>
      <c r="B351">
        <v>511754.04660088598</v>
      </c>
      <c r="C351">
        <v>3283300.1412826399</v>
      </c>
    </row>
    <row r="352" spans="1:3">
      <c r="A352">
        <v>351</v>
      </c>
      <c r="B352">
        <v>509148.78055269201</v>
      </c>
      <c r="C352">
        <v>3282123.78950741</v>
      </c>
    </row>
    <row r="353" spans="1:3">
      <c r="A353">
        <v>352</v>
      </c>
      <c r="B353">
        <v>508730.65620493301</v>
      </c>
      <c r="C353">
        <v>3281735.42615338</v>
      </c>
    </row>
    <row r="354" spans="1:3">
      <c r="A354">
        <v>353</v>
      </c>
      <c r="B354">
        <v>509707.50104617298</v>
      </c>
      <c r="C354">
        <v>3282254.0997523498</v>
      </c>
    </row>
    <row r="355" spans="1:3">
      <c r="A355">
        <v>354</v>
      </c>
      <c r="B355">
        <v>509739.78592286399</v>
      </c>
      <c r="C355">
        <v>3282094.3381827301</v>
      </c>
    </row>
    <row r="356" spans="1:3">
      <c r="A356">
        <v>355</v>
      </c>
      <c r="B356">
        <v>510836.93682212703</v>
      </c>
      <c r="C356">
        <v>3282973.7649653498</v>
      </c>
    </row>
    <row r="357" spans="1:3">
      <c r="A357">
        <v>356</v>
      </c>
      <c r="B357">
        <v>509813.61724847299</v>
      </c>
      <c r="C357">
        <v>3282420.0981706399</v>
      </c>
    </row>
    <row r="358" spans="1:3">
      <c r="A358">
        <v>357</v>
      </c>
      <c r="B358">
        <v>509787.12547687697</v>
      </c>
      <c r="C358">
        <v>3282473.3943930701</v>
      </c>
    </row>
    <row r="359" spans="1:3">
      <c r="A359">
        <v>358</v>
      </c>
      <c r="B359">
        <v>511353.56735064602</v>
      </c>
      <c r="C359">
        <v>3283551.2204253799</v>
      </c>
    </row>
    <row r="360" spans="1:3">
      <c r="A360">
        <v>359</v>
      </c>
      <c r="B360">
        <v>511688.355218173</v>
      </c>
      <c r="C360">
        <v>3284119.17302864</v>
      </c>
    </row>
    <row r="361" spans="1:3">
      <c r="A361">
        <v>360</v>
      </c>
      <c r="B361">
        <v>511035.24244748801</v>
      </c>
      <c r="C361">
        <v>3283242.56711285</v>
      </c>
    </row>
    <row r="362" spans="1:3">
      <c r="A362">
        <v>361</v>
      </c>
      <c r="B362">
        <v>510046.607481769</v>
      </c>
      <c r="C362">
        <v>3282867.7009269898</v>
      </c>
    </row>
    <row r="363" spans="1:3">
      <c r="A363">
        <v>362</v>
      </c>
      <c r="B363">
        <v>510303.35254552402</v>
      </c>
      <c r="C363">
        <v>3282958.10866861</v>
      </c>
    </row>
    <row r="364" spans="1:3">
      <c r="A364">
        <v>363</v>
      </c>
      <c r="B364">
        <v>512145.95254885301</v>
      </c>
      <c r="C364">
        <v>3283920.60490725</v>
      </c>
    </row>
    <row r="365" spans="1:3">
      <c r="A365">
        <v>364</v>
      </c>
      <c r="B365">
        <v>513759.33118751599</v>
      </c>
      <c r="C365">
        <v>3285120.1689272099</v>
      </c>
    </row>
    <row r="366" spans="1:3">
      <c r="A366">
        <v>365</v>
      </c>
      <c r="B366">
        <v>513428.51067166001</v>
      </c>
      <c r="C366">
        <v>3285105.39928512</v>
      </c>
    </row>
    <row r="367" spans="1:3">
      <c r="A367">
        <v>366</v>
      </c>
      <c r="B367">
        <v>515958.39486449998</v>
      </c>
      <c r="C367">
        <v>3286419.35016663</v>
      </c>
    </row>
    <row r="368" spans="1:3">
      <c r="A368">
        <v>367</v>
      </c>
      <c r="B368">
        <v>513702.47086661198</v>
      </c>
      <c r="C368">
        <v>3284899.4271092201</v>
      </c>
    </row>
    <row r="369" spans="1:3">
      <c r="A369">
        <v>368</v>
      </c>
      <c r="B369">
        <v>514231.09204693598</v>
      </c>
      <c r="C369">
        <v>3285010.0645984602</v>
      </c>
    </row>
    <row r="370" spans="1:3">
      <c r="A370">
        <v>369</v>
      </c>
      <c r="B370">
        <v>513146.99133914901</v>
      </c>
      <c r="C370">
        <v>3284584.8131114901</v>
      </c>
    </row>
    <row r="371" spans="1:3">
      <c r="A371">
        <v>370</v>
      </c>
      <c r="B371">
        <v>513121.83468964702</v>
      </c>
      <c r="C371">
        <v>3284940.51909489</v>
      </c>
    </row>
    <row r="372" spans="1:3">
      <c r="A372">
        <v>371</v>
      </c>
      <c r="B372">
        <v>515041.88831150602</v>
      </c>
      <c r="C372">
        <v>3286268.3332128599</v>
      </c>
    </row>
    <row r="373" spans="1:3">
      <c r="A373">
        <v>372</v>
      </c>
      <c r="B373">
        <v>515799.770873014</v>
      </c>
      <c r="C373">
        <v>3286439.25091242</v>
      </c>
    </row>
    <row r="374" spans="1:3">
      <c r="A374">
        <v>373</v>
      </c>
      <c r="B374">
        <v>515025.37527175399</v>
      </c>
      <c r="C374">
        <v>3285940.9878902398</v>
      </c>
    </row>
    <row r="375" spans="1:3">
      <c r="A375">
        <v>374</v>
      </c>
      <c r="B375">
        <v>515641.78546545998</v>
      </c>
      <c r="C375">
        <v>3286084.7647243799</v>
      </c>
    </row>
    <row r="376" spans="1:3">
      <c r="A376">
        <v>375</v>
      </c>
      <c r="B376">
        <v>515318.63069939503</v>
      </c>
      <c r="C376">
        <v>3286130.10442871</v>
      </c>
    </row>
    <row r="377" spans="1:3">
      <c r="A377">
        <v>376</v>
      </c>
      <c r="B377">
        <v>513564.52232104499</v>
      </c>
      <c r="C377">
        <v>3285399.1121910899</v>
      </c>
    </row>
    <row r="378" spans="1:3">
      <c r="A378">
        <v>377</v>
      </c>
      <c r="B378">
        <v>512044.01673712599</v>
      </c>
      <c r="C378">
        <v>3284361.9569063201</v>
      </c>
    </row>
    <row r="379" spans="1:3">
      <c r="A379">
        <v>378</v>
      </c>
      <c r="B379">
        <v>513473.968600825</v>
      </c>
      <c r="C379">
        <v>3285600.70904331</v>
      </c>
    </row>
    <row r="380" spans="1:3">
      <c r="A380">
        <v>379</v>
      </c>
      <c r="B380">
        <v>513477.49384265998</v>
      </c>
      <c r="C380">
        <v>3285434.40507212</v>
      </c>
    </row>
    <row r="381" spans="1:3">
      <c r="A381">
        <v>380</v>
      </c>
      <c r="B381">
        <v>514546.28386588697</v>
      </c>
      <c r="C381">
        <v>3286193.6335411002</v>
      </c>
    </row>
    <row r="382" spans="1:3">
      <c r="A382">
        <v>381</v>
      </c>
      <c r="B382">
        <v>515708.22338922799</v>
      </c>
      <c r="C382">
        <v>3286635.28568159</v>
      </c>
    </row>
    <row r="383" spans="1:3">
      <c r="A383">
        <v>382</v>
      </c>
      <c r="B383">
        <v>514127.406509539</v>
      </c>
      <c r="C383">
        <v>3285849.3677831301</v>
      </c>
    </row>
    <row r="384" spans="1:3">
      <c r="A384">
        <v>383</v>
      </c>
      <c r="B384">
        <v>514140.20201998198</v>
      </c>
      <c r="C384">
        <v>3285713.40340597</v>
      </c>
    </row>
    <row r="385" spans="1:3">
      <c r="A385">
        <v>384</v>
      </c>
      <c r="B385">
        <v>515262.982783716</v>
      </c>
      <c r="C385">
        <v>3286316.8465894298</v>
      </c>
    </row>
    <row r="386" spans="1:3">
      <c r="A386">
        <v>385</v>
      </c>
      <c r="B386">
        <v>513865.58821661101</v>
      </c>
      <c r="C386">
        <v>3285551.4984630402</v>
      </c>
    </row>
    <row r="387" spans="1:3">
      <c r="A387">
        <v>386</v>
      </c>
      <c r="B387">
        <v>513998.33816129202</v>
      </c>
      <c r="C387">
        <v>3285919.9015836702</v>
      </c>
    </row>
    <row r="388" spans="1:3">
      <c r="A388">
        <v>387</v>
      </c>
      <c r="B388">
        <v>515203.39732950699</v>
      </c>
      <c r="C388">
        <v>3286335.5570886</v>
      </c>
    </row>
    <row r="389" spans="1:3">
      <c r="A389">
        <v>388</v>
      </c>
      <c r="B389">
        <v>513598.47971727798</v>
      </c>
      <c r="C389">
        <v>3284682.9020670201</v>
      </c>
    </row>
    <row r="390" spans="1:3">
      <c r="A390">
        <v>389</v>
      </c>
      <c r="B390">
        <v>514209.37492905598</v>
      </c>
      <c r="C390">
        <v>3285958.23980906</v>
      </c>
    </row>
    <row r="391" spans="1:3">
      <c r="A391">
        <v>390</v>
      </c>
      <c r="B391">
        <v>514378.46606761101</v>
      </c>
      <c r="C391">
        <v>3286113.1133932099</v>
      </c>
    </row>
    <row r="392" spans="1:3">
      <c r="A392">
        <v>391</v>
      </c>
      <c r="B392">
        <v>513880.43747807399</v>
      </c>
      <c r="C392">
        <v>3285750.0063932799</v>
      </c>
    </row>
    <row r="393" spans="1:3">
      <c r="A393">
        <v>392</v>
      </c>
      <c r="B393">
        <v>513512.01198630501</v>
      </c>
      <c r="C393">
        <v>3285449.21066406</v>
      </c>
    </row>
    <row r="394" spans="1:3">
      <c r="A394">
        <v>393</v>
      </c>
      <c r="B394">
        <v>513997.86634961498</v>
      </c>
      <c r="C394">
        <v>3285709.83936091</v>
      </c>
    </row>
    <row r="395" spans="1:3">
      <c r="A395">
        <v>394</v>
      </c>
      <c r="B395">
        <v>513984.32704218599</v>
      </c>
      <c r="C395">
        <v>3285718.1424933299</v>
      </c>
    </row>
    <row r="396" spans="1:3">
      <c r="A396">
        <v>395</v>
      </c>
      <c r="B396">
        <v>513705.00637706899</v>
      </c>
      <c r="C396">
        <v>3285585.7980177202</v>
      </c>
    </row>
    <row r="397" spans="1:3">
      <c r="A397">
        <v>396</v>
      </c>
      <c r="B397">
        <v>514078.53587735898</v>
      </c>
      <c r="C397">
        <v>3285875.0568116698</v>
      </c>
    </row>
    <row r="398" spans="1:3">
      <c r="A398">
        <v>397</v>
      </c>
      <c r="B398">
        <v>514071.697665021</v>
      </c>
      <c r="C398">
        <v>3285714.460225</v>
      </c>
    </row>
    <row r="399" spans="1:3">
      <c r="A399">
        <v>398</v>
      </c>
      <c r="B399">
        <v>513781.93662793399</v>
      </c>
      <c r="C399">
        <v>3285330.3716960102</v>
      </c>
    </row>
    <row r="400" spans="1:3">
      <c r="A400">
        <v>399</v>
      </c>
      <c r="B400">
        <v>514869.241220369</v>
      </c>
      <c r="C400">
        <v>3285917.0619765702</v>
      </c>
    </row>
    <row r="401" spans="1:3">
      <c r="A401">
        <v>400</v>
      </c>
      <c r="B401">
        <v>513849.396848378</v>
      </c>
      <c r="C401">
        <v>3285472.3956830702</v>
      </c>
    </row>
    <row r="402" spans="1:3">
      <c r="A402">
        <v>401</v>
      </c>
      <c r="B402">
        <v>513634.01632428099</v>
      </c>
      <c r="C402">
        <v>3285129.1367782201</v>
      </c>
    </row>
    <row r="403" spans="1:3">
      <c r="A403">
        <v>402</v>
      </c>
      <c r="B403">
        <v>513866.14148539602</v>
      </c>
      <c r="C403">
        <v>3285453.2465848601</v>
      </c>
    </row>
    <row r="404" spans="1:3">
      <c r="A404">
        <v>403</v>
      </c>
      <c r="B404">
        <v>514470.59832831402</v>
      </c>
      <c r="C404">
        <v>3285863.2454756899</v>
      </c>
    </row>
    <row r="405" spans="1:3">
      <c r="A405">
        <v>404</v>
      </c>
      <c r="B405">
        <v>512699.36057680199</v>
      </c>
      <c r="C405">
        <v>3284788.6993435901</v>
      </c>
    </row>
    <row r="406" spans="1:3">
      <c r="A406">
        <v>405</v>
      </c>
      <c r="B406">
        <v>513536.269722211</v>
      </c>
      <c r="C406">
        <v>3285288.5852153301</v>
      </c>
    </row>
    <row r="407" spans="1:3">
      <c r="A407">
        <v>406</v>
      </c>
      <c r="B407">
        <v>513849.01169177197</v>
      </c>
      <c r="C407">
        <v>3285492.3346886202</v>
      </c>
    </row>
    <row r="408" spans="1:3">
      <c r="A408">
        <v>407</v>
      </c>
      <c r="B408">
        <v>513846.69930974802</v>
      </c>
      <c r="C408">
        <v>3285576.3007501801</v>
      </c>
    </row>
    <row r="409" spans="1:3">
      <c r="A409">
        <v>408</v>
      </c>
      <c r="B409">
        <v>513699.50750623201</v>
      </c>
      <c r="C409">
        <v>3285493.54601936</v>
      </c>
    </row>
    <row r="410" spans="1:3">
      <c r="A410">
        <v>409</v>
      </c>
      <c r="B410">
        <v>514286.417421819</v>
      </c>
      <c r="C410">
        <v>3285803.66737897</v>
      </c>
    </row>
    <row r="411" spans="1:3">
      <c r="A411">
        <v>410</v>
      </c>
      <c r="B411">
        <v>514503.90174173599</v>
      </c>
      <c r="C411">
        <v>3286025.14950492</v>
      </c>
    </row>
    <row r="412" spans="1:3">
      <c r="A412">
        <v>411</v>
      </c>
      <c r="B412">
        <v>514339.026898182</v>
      </c>
      <c r="C412">
        <v>3285787.0988652199</v>
      </c>
    </row>
    <row r="413" spans="1:3">
      <c r="A413">
        <v>412</v>
      </c>
      <c r="B413">
        <v>513875.38627382199</v>
      </c>
      <c r="C413">
        <v>3285522.8063177499</v>
      </c>
    </row>
    <row r="414" spans="1:3">
      <c r="A414">
        <v>413</v>
      </c>
      <c r="B414">
        <v>514116.03591219202</v>
      </c>
      <c r="C414">
        <v>3285663.035929</v>
      </c>
    </row>
    <row r="415" spans="1:3">
      <c r="A415">
        <v>414</v>
      </c>
      <c r="B415">
        <v>514064.817653067</v>
      </c>
      <c r="C415">
        <v>3285601.56754603</v>
      </c>
    </row>
    <row r="416" spans="1:3">
      <c r="A416">
        <v>415</v>
      </c>
      <c r="B416">
        <v>514114.62808857998</v>
      </c>
      <c r="C416">
        <v>3285705.5546719101</v>
      </c>
    </row>
    <row r="417" spans="1:3">
      <c r="A417">
        <v>416</v>
      </c>
      <c r="B417">
        <v>514215.287682169</v>
      </c>
      <c r="C417">
        <v>3285695.6185491201</v>
      </c>
    </row>
    <row r="418" spans="1:3">
      <c r="A418">
        <v>417</v>
      </c>
      <c r="B418">
        <v>513952.13097810902</v>
      </c>
      <c r="C418">
        <v>3285553.4035238498</v>
      </c>
    </row>
    <row r="419" spans="1:3">
      <c r="A419">
        <v>418</v>
      </c>
      <c r="B419">
        <v>513984.126915726</v>
      </c>
      <c r="C419">
        <v>3285552.0160926501</v>
      </c>
    </row>
    <row r="420" spans="1:3">
      <c r="A420">
        <v>419</v>
      </c>
      <c r="B420">
        <v>514013.08777659503</v>
      </c>
      <c r="C420">
        <v>3285525.94286414</v>
      </c>
    </row>
    <row r="421" spans="1:3">
      <c r="A421">
        <v>420</v>
      </c>
      <c r="B421">
        <v>513725.57872154901</v>
      </c>
      <c r="C421">
        <v>3285250.6178719802</v>
      </c>
    </row>
    <row r="422" spans="1:3">
      <c r="A422">
        <v>421</v>
      </c>
      <c r="B422">
        <v>513873.48937003501</v>
      </c>
      <c r="C422">
        <v>3285493.3840395901</v>
      </c>
    </row>
    <row r="423" spans="1:3">
      <c r="A423">
        <v>422</v>
      </c>
      <c r="B423">
        <v>513602.84087602701</v>
      </c>
      <c r="C423">
        <v>3285223.0909952498</v>
      </c>
    </row>
    <row r="424" spans="1:3">
      <c r="A424">
        <v>423</v>
      </c>
      <c r="B424">
        <v>514260.26699699601</v>
      </c>
      <c r="C424">
        <v>3285681.9931917302</v>
      </c>
    </row>
    <row r="425" spans="1:3">
      <c r="A425">
        <v>424</v>
      </c>
      <c r="B425">
        <v>514347.988202059</v>
      </c>
      <c r="C425">
        <v>3285694.40480784</v>
      </c>
    </row>
    <row r="426" spans="1:3">
      <c r="A426">
        <v>425</v>
      </c>
      <c r="B426">
        <v>514502.896288121</v>
      </c>
      <c r="C426">
        <v>3285773.2852300499</v>
      </c>
    </row>
    <row r="427" spans="1:3">
      <c r="A427">
        <v>426</v>
      </c>
      <c r="B427">
        <v>514373.607965009</v>
      </c>
      <c r="C427">
        <v>3285720.9418463102</v>
      </c>
    </row>
    <row r="428" spans="1:3">
      <c r="A428">
        <v>427</v>
      </c>
      <c r="B428">
        <v>514430.17202406598</v>
      </c>
      <c r="C428">
        <v>3285829.14868706</v>
      </c>
    </row>
    <row r="429" spans="1:3">
      <c r="A429">
        <v>428</v>
      </c>
      <c r="B429">
        <v>514772.91016227199</v>
      </c>
      <c r="C429">
        <v>3286045.3709284202</v>
      </c>
    </row>
    <row r="430" spans="1:3">
      <c r="A430">
        <v>429</v>
      </c>
      <c r="B430">
        <v>514598.44542641501</v>
      </c>
      <c r="C430">
        <v>3285913.59614851</v>
      </c>
    </row>
    <row r="431" spans="1:3">
      <c r="A431">
        <v>430</v>
      </c>
      <c r="B431">
        <v>514303.853250983</v>
      </c>
      <c r="C431">
        <v>3285799.60492269</v>
      </c>
    </row>
    <row r="432" spans="1:3">
      <c r="A432">
        <v>431</v>
      </c>
      <c r="B432">
        <v>514281.45037581801</v>
      </c>
      <c r="C432">
        <v>3285786.4612210002</v>
      </c>
    </row>
    <row r="433" spans="1:3">
      <c r="A433">
        <v>432</v>
      </c>
      <c r="B433">
        <v>514148.06332969503</v>
      </c>
      <c r="C433">
        <v>3285654.3638061401</v>
      </c>
    </row>
    <row r="434" spans="1:3">
      <c r="A434">
        <v>433</v>
      </c>
      <c r="B434">
        <v>514020.85082964803</v>
      </c>
      <c r="C434">
        <v>3285558.4675731999</v>
      </c>
    </row>
    <row r="435" spans="1:3">
      <c r="A435">
        <v>434</v>
      </c>
      <c r="B435">
        <v>514012.42278948199</v>
      </c>
      <c r="C435">
        <v>3285575.4246015199</v>
      </c>
    </row>
    <row r="436" spans="1:3">
      <c r="A436">
        <v>435</v>
      </c>
      <c r="B436">
        <v>514006.98034167802</v>
      </c>
      <c r="C436">
        <v>3285574.5157702998</v>
      </c>
    </row>
    <row r="437" spans="1:3">
      <c r="A437">
        <v>436</v>
      </c>
      <c r="B437">
        <v>514132.40932131198</v>
      </c>
      <c r="C437">
        <v>3285655.6311352998</v>
      </c>
    </row>
    <row r="438" spans="1:3">
      <c r="A438">
        <v>437</v>
      </c>
      <c r="B438">
        <v>513897.54206837399</v>
      </c>
      <c r="C438">
        <v>3285566.9612493902</v>
      </c>
    </row>
    <row r="439" spans="1:3">
      <c r="A439">
        <v>438</v>
      </c>
      <c r="B439">
        <v>514129.216992484</v>
      </c>
      <c r="C439">
        <v>3285663.79815106</v>
      </c>
    </row>
    <row r="440" spans="1:3">
      <c r="A440">
        <v>439</v>
      </c>
      <c r="B440">
        <v>514162.80620532401</v>
      </c>
      <c r="C440">
        <v>3285669.9880713602</v>
      </c>
    </row>
    <row r="441" spans="1:3">
      <c r="A441">
        <v>440</v>
      </c>
      <c r="B441">
        <v>514166.74212878197</v>
      </c>
      <c r="C441">
        <v>3285664.8331264202</v>
      </c>
    </row>
    <row r="442" spans="1:3">
      <c r="A442">
        <v>441</v>
      </c>
      <c r="B442">
        <v>514275.259139509</v>
      </c>
      <c r="C442">
        <v>3285689.50718161</v>
      </c>
    </row>
    <row r="443" spans="1:3">
      <c r="A443">
        <v>442</v>
      </c>
      <c r="B443">
        <v>514133.05355586897</v>
      </c>
      <c r="C443">
        <v>3285616.3601565599</v>
      </c>
    </row>
    <row r="444" spans="1:3">
      <c r="A444">
        <v>443</v>
      </c>
      <c r="B444">
        <v>514075.827422289</v>
      </c>
      <c r="C444">
        <v>3285576.16594641</v>
      </c>
    </row>
    <row r="445" spans="1:3">
      <c r="A445">
        <v>444</v>
      </c>
      <c r="B445">
        <v>513862.70004866901</v>
      </c>
      <c r="C445">
        <v>3285397.0605671899</v>
      </c>
    </row>
    <row r="446" spans="1:3">
      <c r="A446">
        <v>445</v>
      </c>
      <c r="B446">
        <v>514116.901070458</v>
      </c>
      <c r="C446">
        <v>3285571.7193780299</v>
      </c>
    </row>
    <row r="447" spans="1:3">
      <c r="A447">
        <v>446</v>
      </c>
      <c r="B447">
        <v>514278.10433359398</v>
      </c>
      <c r="C447">
        <v>3285735.7977829902</v>
      </c>
    </row>
    <row r="448" spans="1:3">
      <c r="A448">
        <v>447</v>
      </c>
      <c r="B448">
        <v>514481.867280529</v>
      </c>
      <c r="C448">
        <v>3285868.6383979698</v>
      </c>
    </row>
    <row r="449" spans="1:3">
      <c r="A449">
        <v>448</v>
      </c>
      <c r="B449">
        <v>514543.071953687</v>
      </c>
      <c r="C449">
        <v>3285907.4310567598</v>
      </c>
    </row>
    <row r="450" spans="1:3">
      <c r="A450">
        <v>449</v>
      </c>
      <c r="B450">
        <v>514437.19153840601</v>
      </c>
      <c r="C450">
        <v>3285848.3636406199</v>
      </c>
    </row>
    <row r="451" spans="1:3">
      <c r="A451">
        <v>450</v>
      </c>
      <c r="B451">
        <v>514508.691340219</v>
      </c>
      <c r="C451">
        <v>3285882.8964300398</v>
      </c>
    </row>
    <row r="452" spans="1:3">
      <c r="A452">
        <v>451</v>
      </c>
      <c r="B452">
        <v>514553.56049639301</v>
      </c>
      <c r="C452">
        <v>3285921.7340012002</v>
      </c>
    </row>
    <row r="453" spans="1:3">
      <c r="A453">
        <v>452</v>
      </c>
      <c r="B453">
        <v>514395.14502717298</v>
      </c>
      <c r="C453">
        <v>3285789.4916230799</v>
      </c>
    </row>
    <row r="454" spans="1:3">
      <c r="A454">
        <v>453</v>
      </c>
      <c r="B454">
        <v>514310.15060707502</v>
      </c>
      <c r="C454">
        <v>3285784.3003863301</v>
      </c>
    </row>
    <row r="455" spans="1:3">
      <c r="A455">
        <v>454</v>
      </c>
      <c r="B455">
        <v>514289.06749349501</v>
      </c>
      <c r="C455">
        <v>3285746.58353817</v>
      </c>
    </row>
    <row r="456" spans="1:3">
      <c r="A456">
        <v>455</v>
      </c>
      <c r="B456">
        <v>514310.21966466098</v>
      </c>
      <c r="C456">
        <v>3285802.0462912698</v>
      </c>
    </row>
    <row r="457" spans="1:3">
      <c r="A457">
        <v>456</v>
      </c>
      <c r="B457">
        <v>514245.322335921</v>
      </c>
      <c r="C457">
        <v>3285748.9354807199</v>
      </c>
    </row>
    <row r="458" spans="1:3">
      <c r="A458">
        <v>457</v>
      </c>
      <c r="B458">
        <v>514028.711001135</v>
      </c>
      <c r="C458">
        <v>3285561.72504962</v>
      </c>
    </row>
    <row r="459" spans="1:3">
      <c r="A459">
        <v>458</v>
      </c>
      <c r="B459">
        <v>514246.60670980299</v>
      </c>
      <c r="C459">
        <v>3285726.0435577901</v>
      </c>
    </row>
    <row r="460" spans="1:3">
      <c r="A460">
        <v>459</v>
      </c>
      <c r="B460">
        <v>514298.51671666198</v>
      </c>
      <c r="C460">
        <v>3285759.7445815802</v>
      </c>
    </row>
    <row r="461" spans="1:3">
      <c r="A461">
        <v>460</v>
      </c>
      <c r="B461">
        <v>514286.35385039001</v>
      </c>
      <c r="C461">
        <v>3285754.2013305901</v>
      </c>
    </row>
    <row r="462" spans="1:3">
      <c r="A462">
        <v>461</v>
      </c>
      <c r="B462">
        <v>514202.70685286401</v>
      </c>
      <c r="C462">
        <v>3285700.8084058398</v>
      </c>
    </row>
    <row r="463" spans="1:3">
      <c r="A463">
        <v>462</v>
      </c>
      <c r="B463">
        <v>514255.61596036702</v>
      </c>
      <c r="C463">
        <v>3285727.5898809298</v>
      </c>
    </row>
    <row r="464" spans="1:3">
      <c r="A464">
        <v>463</v>
      </c>
      <c r="B464">
        <v>514309.84042510297</v>
      </c>
      <c r="C464">
        <v>3285791.6428594301</v>
      </c>
    </row>
    <row r="465" spans="1:3">
      <c r="A465">
        <v>464</v>
      </c>
      <c r="B465">
        <v>514303.353000962</v>
      </c>
      <c r="C465">
        <v>3285751.9504795098</v>
      </c>
    </row>
    <row r="466" spans="1:3">
      <c r="A466">
        <v>465</v>
      </c>
      <c r="B466">
        <v>514178.68908686598</v>
      </c>
      <c r="C466">
        <v>3285687.3972754101</v>
      </c>
    </row>
    <row r="467" spans="1:3">
      <c r="A467">
        <v>466</v>
      </c>
      <c r="B467">
        <v>514202.83605058299</v>
      </c>
      <c r="C467">
        <v>3285724.4872865002</v>
      </c>
    </row>
    <row r="468" spans="1:3">
      <c r="A468">
        <v>467</v>
      </c>
      <c r="B468">
        <v>514241.48222083098</v>
      </c>
      <c r="C468">
        <v>3285753.5843226602</v>
      </c>
    </row>
    <row r="469" spans="1:3">
      <c r="A469">
        <v>468</v>
      </c>
      <c r="B469">
        <v>514290.358061112</v>
      </c>
      <c r="C469">
        <v>3285769.5527053499</v>
      </c>
    </row>
    <row r="470" spans="1:3">
      <c r="A470">
        <v>469</v>
      </c>
      <c r="B470">
        <v>514281.22363977903</v>
      </c>
      <c r="C470">
        <v>3285784.6864457098</v>
      </c>
    </row>
    <row r="471" spans="1:3">
      <c r="A471">
        <v>470</v>
      </c>
      <c r="B471">
        <v>514207.15562813898</v>
      </c>
      <c r="C471">
        <v>3285770.6625725301</v>
      </c>
    </row>
    <row r="472" spans="1:3">
      <c r="A472">
        <v>471</v>
      </c>
      <c r="B472">
        <v>514315.64736051002</v>
      </c>
      <c r="C472">
        <v>3285805.9442443801</v>
      </c>
    </row>
    <row r="473" spans="1:3">
      <c r="A473">
        <v>472</v>
      </c>
      <c r="B473">
        <v>514257.93053673703</v>
      </c>
      <c r="C473">
        <v>3285776.6669640001</v>
      </c>
    </row>
    <row r="474" spans="1:3">
      <c r="A474">
        <v>473</v>
      </c>
      <c r="B474">
        <v>514247.758055276</v>
      </c>
      <c r="C474">
        <v>3285759.1757298</v>
      </c>
    </row>
    <row r="475" spans="1:3">
      <c r="A475">
        <v>474</v>
      </c>
      <c r="B475">
        <v>514311.52128182002</v>
      </c>
      <c r="C475">
        <v>3285791.2858689199</v>
      </c>
    </row>
    <row r="476" spans="1:3">
      <c r="A476">
        <v>475</v>
      </c>
      <c r="B476">
        <v>514442.59503778402</v>
      </c>
      <c r="C476">
        <v>3285886.9827435999</v>
      </c>
    </row>
    <row r="477" spans="1:3">
      <c r="A477">
        <v>476</v>
      </c>
      <c r="B477">
        <v>514345.68230795098</v>
      </c>
      <c r="C477">
        <v>3285819.7356003099</v>
      </c>
    </row>
    <row r="478" spans="1:3">
      <c r="A478">
        <v>477</v>
      </c>
      <c r="B478">
        <v>514363.73598955898</v>
      </c>
      <c r="C478">
        <v>3285801.89135824</v>
      </c>
    </row>
    <row r="479" spans="1:3">
      <c r="A479">
        <v>478</v>
      </c>
      <c r="B479">
        <v>514312.73733610398</v>
      </c>
      <c r="C479">
        <v>3285789.6888224701</v>
      </c>
    </row>
    <row r="480" spans="1:3">
      <c r="A480">
        <v>479</v>
      </c>
      <c r="B480">
        <v>514232.36553446302</v>
      </c>
      <c r="C480">
        <v>3285736.229177</v>
      </c>
    </row>
    <row r="481" spans="1:3">
      <c r="A481">
        <v>480</v>
      </c>
      <c r="B481">
        <v>514153.33345867897</v>
      </c>
      <c r="C481">
        <v>3285709.85435959</v>
      </c>
    </row>
    <row r="482" spans="1:3">
      <c r="A482">
        <v>481</v>
      </c>
      <c r="B482">
        <v>514110.626319965</v>
      </c>
      <c r="C482">
        <v>3285654.3818572699</v>
      </c>
    </row>
    <row r="483" spans="1:3">
      <c r="A483">
        <v>482</v>
      </c>
      <c r="B483">
        <v>514124.01949738699</v>
      </c>
      <c r="C483">
        <v>3285700.6422732398</v>
      </c>
    </row>
    <row r="484" spans="1:3">
      <c r="A484">
        <v>483</v>
      </c>
      <c r="B484">
        <v>514087.784433925</v>
      </c>
      <c r="C484">
        <v>3285680.1923752199</v>
      </c>
    </row>
    <row r="485" spans="1:3">
      <c r="A485">
        <v>484</v>
      </c>
      <c r="B485">
        <v>514206.42518289899</v>
      </c>
      <c r="C485">
        <v>3285747.0807512701</v>
      </c>
    </row>
    <row r="486" spans="1:3">
      <c r="A486">
        <v>485</v>
      </c>
      <c r="B486">
        <v>514179.83053020801</v>
      </c>
      <c r="C486">
        <v>3285726.1601886498</v>
      </c>
    </row>
    <row r="487" spans="1:3">
      <c r="A487">
        <v>486</v>
      </c>
      <c r="B487">
        <v>514237.18860822002</v>
      </c>
      <c r="C487">
        <v>3285767.08082532</v>
      </c>
    </row>
    <row r="488" spans="1:3">
      <c r="A488">
        <v>487</v>
      </c>
      <c r="B488">
        <v>514366.53177175601</v>
      </c>
      <c r="C488">
        <v>3285855.01394836</v>
      </c>
    </row>
    <row r="489" spans="1:3">
      <c r="A489">
        <v>488</v>
      </c>
      <c r="B489">
        <v>514375.15984893002</v>
      </c>
      <c r="C489">
        <v>3285855.2510236199</v>
      </c>
    </row>
    <row r="490" spans="1:3">
      <c r="A490">
        <v>489</v>
      </c>
      <c r="B490">
        <v>514361.793581145</v>
      </c>
      <c r="C490">
        <v>3285839.63548102</v>
      </c>
    </row>
    <row r="491" spans="1:3">
      <c r="A491">
        <v>490</v>
      </c>
      <c r="B491">
        <v>514455.509706877</v>
      </c>
      <c r="C491">
        <v>3285891.6584403501</v>
      </c>
    </row>
    <row r="492" spans="1:3">
      <c r="A492">
        <v>491</v>
      </c>
      <c r="B492">
        <v>514405.227911486</v>
      </c>
      <c r="C492">
        <v>3285870.2295544301</v>
      </c>
    </row>
    <row r="493" spans="1:3">
      <c r="A493">
        <v>492</v>
      </c>
      <c r="B493">
        <v>514390.93081565102</v>
      </c>
      <c r="C493">
        <v>3285855.0102160801</v>
      </c>
    </row>
    <row r="494" spans="1:3">
      <c r="A494">
        <v>493</v>
      </c>
      <c r="B494">
        <v>514418.423742235</v>
      </c>
      <c r="C494">
        <v>3285866.6138718799</v>
      </c>
    </row>
    <row r="495" spans="1:3">
      <c r="A495">
        <v>494</v>
      </c>
      <c r="B495">
        <v>514390.80788043799</v>
      </c>
      <c r="C495">
        <v>3285861.9286875702</v>
      </c>
    </row>
    <row r="496" spans="1:3">
      <c r="A496">
        <v>495</v>
      </c>
      <c r="B496">
        <v>514476.78556788003</v>
      </c>
      <c r="C496">
        <v>3285889.3941256199</v>
      </c>
    </row>
    <row r="497" spans="1:3">
      <c r="A497">
        <v>496</v>
      </c>
      <c r="B497">
        <v>514374.70531538402</v>
      </c>
      <c r="C497">
        <v>3285834.7856952399</v>
      </c>
    </row>
    <row r="498" spans="1:3">
      <c r="A498">
        <v>497</v>
      </c>
      <c r="B498">
        <v>514255.58487076801</v>
      </c>
      <c r="C498">
        <v>3285771.60114581</v>
      </c>
    </row>
    <row r="499" spans="1:3">
      <c r="A499">
        <v>498</v>
      </c>
      <c r="B499">
        <v>514308.55307455</v>
      </c>
      <c r="C499">
        <v>3285816.0863007898</v>
      </c>
    </row>
    <row r="500" spans="1:3">
      <c r="A500">
        <v>499</v>
      </c>
      <c r="B500">
        <v>514219.97223136202</v>
      </c>
      <c r="C500">
        <v>3285749.7603579401</v>
      </c>
    </row>
    <row r="501" spans="1:3">
      <c r="A501">
        <v>500</v>
      </c>
      <c r="B501">
        <v>514133.49846831698</v>
      </c>
      <c r="C501">
        <v>3285689.64900656</v>
      </c>
    </row>
    <row r="502" spans="1:3">
      <c r="A502">
        <v>501</v>
      </c>
      <c r="B502">
        <v>514298.12674535398</v>
      </c>
      <c r="C502">
        <v>3285791.33648057</v>
      </c>
    </row>
    <row r="503" spans="1:3">
      <c r="A503">
        <v>502</v>
      </c>
      <c r="B503">
        <v>514354.51509745</v>
      </c>
      <c r="C503">
        <v>3285848.9884425499</v>
      </c>
    </row>
    <row r="504" spans="1:3">
      <c r="A504">
        <v>503</v>
      </c>
      <c r="B504">
        <v>514334.33671773202</v>
      </c>
      <c r="C504">
        <v>3285838.9780649901</v>
      </c>
    </row>
    <row r="505" spans="1:3">
      <c r="A505">
        <v>504</v>
      </c>
      <c r="B505">
        <v>514433.05006429303</v>
      </c>
      <c r="C505">
        <v>3285893.1802217299</v>
      </c>
    </row>
    <row r="506" spans="1:3">
      <c r="A506">
        <v>505</v>
      </c>
      <c r="B506">
        <v>514445.596230102</v>
      </c>
      <c r="C506">
        <v>3285900.4517947501</v>
      </c>
    </row>
    <row r="507" spans="1:3">
      <c r="A507">
        <v>506</v>
      </c>
      <c r="B507">
        <v>514539.08065837901</v>
      </c>
      <c r="C507">
        <v>3285941.6196609</v>
      </c>
    </row>
    <row r="508" spans="1:3">
      <c r="A508">
        <v>507</v>
      </c>
      <c r="B508">
        <v>514467.54417205497</v>
      </c>
      <c r="C508">
        <v>3285933.6349639501</v>
      </c>
    </row>
    <row r="509" spans="1:3">
      <c r="A509">
        <v>508</v>
      </c>
      <c r="B509">
        <v>514386.32453669701</v>
      </c>
      <c r="C509">
        <v>3285867.0582109499</v>
      </c>
    </row>
    <row r="510" spans="1:3">
      <c r="A510">
        <v>509</v>
      </c>
      <c r="B510">
        <v>514530.86508150102</v>
      </c>
      <c r="C510">
        <v>3285945.0233216202</v>
      </c>
    </row>
    <row r="511" spans="1:3">
      <c r="A511">
        <v>510</v>
      </c>
      <c r="B511">
        <v>514356.63805209397</v>
      </c>
      <c r="C511">
        <v>3285842.8940488002</v>
      </c>
    </row>
    <row r="512" spans="1:3">
      <c r="A512">
        <v>511</v>
      </c>
      <c r="B512">
        <v>514330.44181549002</v>
      </c>
      <c r="C512">
        <v>3285834.7591089802</v>
      </c>
    </row>
    <row r="513" spans="1:3">
      <c r="A513">
        <v>512</v>
      </c>
      <c r="B513">
        <v>514307.81092552602</v>
      </c>
      <c r="C513">
        <v>3285835.1691811401</v>
      </c>
    </row>
    <row r="514" spans="1:3">
      <c r="A514">
        <v>513</v>
      </c>
      <c r="B514">
        <v>514359.80954090401</v>
      </c>
      <c r="C514">
        <v>3285838.5753696202</v>
      </c>
    </row>
    <row r="515" spans="1:3">
      <c r="A515">
        <v>514</v>
      </c>
      <c r="B515">
        <v>514372.51130598201</v>
      </c>
      <c r="C515">
        <v>3285860.7449702099</v>
      </c>
    </row>
    <row r="516" spans="1:3">
      <c r="A516">
        <v>515</v>
      </c>
      <c r="B516">
        <v>514410.26666159998</v>
      </c>
      <c r="C516">
        <v>3285876.5030829902</v>
      </c>
    </row>
    <row r="517" spans="1:3">
      <c r="A517">
        <v>516</v>
      </c>
      <c r="B517">
        <v>514371.32971405901</v>
      </c>
      <c r="C517">
        <v>3285854.2861536099</v>
      </c>
    </row>
    <row r="518" spans="1:3">
      <c r="A518">
        <v>517</v>
      </c>
      <c r="B518">
        <v>514417.86035740102</v>
      </c>
      <c r="C518">
        <v>3285882.1758745499</v>
      </c>
    </row>
    <row r="519" spans="1:3">
      <c r="A519">
        <v>518</v>
      </c>
      <c r="B519">
        <v>514431.19566247199</v>
      </c>
      <c r="C519">
        <v>3285908.6234570998</v>
      </c>
    </row>
    <row r="520" spans="1:3">
      <c r="A520">
        <v>519</v>
      </c>
      <c r="B520">
        <v>514467.40172150399</v>
      </c>
      <c r="C520">
        <v>3285927.4633812401</v>
      </c>
    </row>
    <row r="521" spans="1:3">
      <c r="A521">
        <v>520</v>
      </c>
      <c r="B521">
        <v>514443.31090999802</v>
      </c>
      <c r="C521">
        <v>3285918.8063706602</v>
      </c>
    </row>
    <row r="522" spans="1:3">
      <c r="A522">
        <v>521</v>
      </c>
      <c r="B522">
        <v>514417.95804502198</v>
      </c>
      <c r="C522">
        <v>3285899.7188665299</v>
      </c>
    </row>
    <row r="523" spans="1:3">
      <c r="A523">
        <v>522</v>
      </c>
      <c r="B523">
        <v>514448.31380450499</v>
      </c>
      <c r="C523">
        <v>3285917.7442000699</v>
      </c>
    </row>
    <row r="524" spans="1:3">
      <c r="A524">
        <v>523</v>
      </c>
      <c r="B524">
        <v>514406.933435101</v>
      </c>
      <c r="C524">
        <v>3285894.6670996998</v>
      </c>
    </row>
    <row r="525" spans="1:3">
      <c r="A525">
        <v>524</v>
      </c>
      <c r="B525">
        <v>514372.49036158802</v>
      </c>
      <c r="C525">
        <v>3285864.8673270699</v>
      </c>
    </row>
    <row r="526" spans="1:3">
      <c r="A526">
        <v>525</v>
      </c>
      <c r="B526">
        <v>514342.68754717999</v>
      </c>
      <c r="C526">
        <v>3285851.9574241401</v>
      </c>
    </row>
    <row r="527" spans="1:3">
      <c r="A527">
        <v>526</v>
      </c>
      <c r="B527">
        <v>514361.48463100201</v>
      </c>
      <c r="C527">
        <v>3285862.78161981</v>
      </c>
    </row>
    <row r="528" spans="1:3">
      <c r="A528">
        <v>527</v>
      </c>
      <c r="B528">
        <v>514322.93255077</v>
      </c>
      <c r="C528">
        <v>3285850.1951618702</v>
      </c>
    </row>
    <row r="529" spans="1:3">
      <c r="A529">
        <v>528</v>
      </c>
      <c r="B529">
        <v>514321.08125399298</v>
      </c>
      <c r="C529">
        <v>3285847.3066664701</v>
      </c>
    </row>
    <row r="530" spans="1:3">
      <c r="A530">
        <v>529</v>
      </c>
      <c r="B530">
        <v>514389.09458324499</v>
      </c>
      <c r="C530">
        <v>3285884.8717234302</v>
      </c>
    </row>
    <row r="531" spans="1:3">
      <c r="A531">
        <v>530</v>
      </c>
      <c r="B531">
        <v>514406.085006262</v>
      </c>
      <c r="C531">
        <v>3285903.74867131</v>
      </c>
    </row>
    <row r="532" spans="1:3">
      <c r="A532">
        <v>531</v>
      </c>
      <c r="B532">
        <v>514367.92494725599</v>
      </c>
      <c r="C532">
        <v>3285867.1846053698</v>
      </c>
    </row>
    <row r="533" spans="1:3">
      <c r="A533">
        <v>532</v>
      </c>
      <c r="B533">
        <v>514420.47609915503</v>
      </c>
      <c r="C533">
        <v>3285893.4587949598</v>
      </c>
    </row>
    <row r="534" spans="1:3">
      <c r="A534">
        <v>533</v>
      </c>
      <c r="B534">
        <v>514456.99132210203</v>
      </c>
      <c r="C534">
        <v>3285913.7466035802</v>
      </c>
    </row>
    <row r="535" spans="1:3">
      <c r="A535">
        <v>534</v>
      </c>
      <c r="B535">
        <v>514415.476617685</v>
      </c>
      <c r="C535">
        <v>3285887.0799054001</v>
      </c>
    </row>
    <row r="536" spans="1:3">
      <c r="A536">
        <v>535</v>
      </c>
      <c r="B536">
        <v>514482.04368619202</v>
      </c>
      <c r="C536">
        <v>3285937.6183829801</v>
      </c>
    </row>
    <row r="537" spans="1:3">
      <c r="A537">
        <v>536</v>
      </c>
      <c r="B537">
        <v>514438.90883709298</v>
      </c>
      <c r="C537">
        <v>3285899.6406051</v>
      </c>
    </row>
    <row r="538" spans="1:3">
      <c r="A538">
        <v>537</v>
      </c>
      <c r="B538">
        <v>514429.44370107597</v>
      </c>
      <c r="C538">
        <v>3285892.1901882398</v>
      </c>
    </row>
    <row r="539" spans="1:3">
      <c r="A539">
        <v>538</v>
      </c>
      <c r="B539">
        <v>514417.51101383398</v>
      </c>
      <c r="C539">
        <v>3285886.8341623698</v>
      </c>
    </row>
    <row r="540" spans="1:3">
      <c r="A540">
        <v>539</v>
      </c>
      <c r="B540">
        <v>514383.58474022098</v>
      </c>
      <c r="C540">
        <v>3285858.0232915399</v>
      </c>
    </row>
    <row r="541" spans="1:3">
      <c r="A541">
        <v>540</v>
      </c>
      <c r="B541">
        <v>514327.851198547</v>
      </c>
      <c r="C541">
        <v>3285838.99906092</v>
      </c>
    </row>
    <row r="542" spans="1:3">
      <c r="A542">
        <v>541</v>
      </c>
      <c r="B542">
        <v>514377.47573351598</v>
      </c>
      <c r="C542">
        <v>3285855.3485929901</v>
      </c>
    </row>
    <row r="543" spans="1:3">
      <c r="A543">
        <v>542</v>
      </c>
      <c r="B543">
        <v>514413.68077606801</v>
      </c>
      <c r="C543">
        <v>3285869.19922945</v>
      </c>
    </row>
    <row r="544" spans="1:3">
      <c r="A544">
        <v>543</v>
      </c>
      <c r="B544">
        <v>514358.222602266</v>
      </c>
      <c r="C544">
        <v>3285837.1144143399</v>
      </c>
    </row>
    <row r="545" spans="1:3">
      <c r="A545">
        <v>544</v>
      </c>
      <c r="B545">
        <v>514376.54828034801</v>
      </c>
      <c r="C545">
        <v>3285856.3493427299</v>
      </c>
    </row>
    <row r="546" spans="1:3">
      <c r="A546">
        <v>545</v>
      </c>
      <c r="B546">
        <v>514394.79359127098</v>
      </c>
      <c r="C546">
        <v>3285866.6976264799</v>
      </c>
    </row>
    <row r="547" spans="1:3">
      <c r="A547">
        <v>546</v>
      </c>
      <c r="B547">
        <v>514423.62540699198</v>
      </c>
      <c r="C547">
        <v>3285889.1564367199</v>
      </c>
    </row>
    <row r="548" spans="1:3">
      <c r="A548">
        <v>547</v>
      </c>
      <c r="B548">
        <v>514392.49876947998</v>
      </c>
      <c r="C548">
        <v>3285865.8490993199</v>
      </c>
    </row>
    <row r="549" spans="1:3">
      <c r="A549">
        <v>548</v>
      </c>
      <c r="B549">
        <v>514390.434240837</v>
      </c>
      <c r="C549">
        <v>3285861.9189540101</v>
      </c>
    </row>
    <row r="550" spans="1:3">
      <c r="A550">
        <v>549</v>
      </c>
      <c r="B550">
        <v>514395.96751869598</v>
      </c>
      <c r="C550">
        <v>3285864.68023051</v>
      </c>
    </row>
    <row r="551" spans="1:3">
      <c r="A551">
        <v>550</v>
      </c>
      <c r="B551">
        <v>514424.85744332598</v>
      </c>
      <c r="C551">
        <v>3285888.0257743299</v>
      </c>
    </row>
    <row r="552" spans="1:3">
      <c r="A552">
        <v>551</v>
      </c>
      <c r="B552">
        <v>514409.31214210001</v>
      </c>
      <c r="C552">
        <v>3285871.7360332701</v>
      </c>
    </row>
    <row r="553" spans="1:3">
      <c r="A553">
        <v>552</v>
      </c>
      <c r="B553">
        <v>514385.74762716901</v>
      </c>
      <c r="C553">
        <v>3285867.0963181001</v>
      </c>
    </row>
    <row r="554" spans="1:3">
      <c r="A554">
        <v>553</v>
      </c>
      <c r="B554">
        <v>514356.53914562601</v>
      </c>
      <c r="C554">
        <v>3285851.9530106201</v>
      </c>
    </row>
    <row r="555" spans="1:3">
      <c r="A555">
        <v>554</v>
      </c>
      <c r="B555">
        <v>514380.90291485202</v>
      </c>
      <c r="C555">
        <v>3285865.4495200999</v>
      </c>
    </row>
    <row r="556" spans="1:3">
      <c r="A556">
        <v>555</v>
      </c>
      <c r="B556">
        <v>514395.91600130597</v>
      </c>
      <c r="C556">
        <v>3285876.9823147901</v>
      </c>
    </row>
    <row r="557" spans="1:3">
      <c r="A557">
        <v>556</v>
      </c>
      <c r="B557">
        <v>514411.630930805</v>
      </c>
      <c r="C557">
        <v>3285883.0151905902</v>
      </c>
    </row>
    <row r="558" spans="1:3">
      <c r="A558">
        <v>557</v>
      </c>
      <c r="B558">
        <v>514401.65248397802</v>
      </c>
      <c r="C558">
        <v>3285877.6128526102</v>
      </c>
    </row>
    <row r="559" spans="1:3">
      <c r="A559">
        <v>558</v>
      </c>
      <c r="B559">
        <v>514383.90006454597</v>
      </c>
      <c r="C559">
        <v>3285871.2510535698</v>
      </c>
    </row>
    <row r="560" spans="1:3">
      <c r="A560">
        <v>559</v>
      </c>
      <c r="B560">
        <v>514381.62311941897</v>
      </c>
      <c r="C560">
        <v>3285866.7310955999</v>
      </c>
    </row>
    <row r="561" spans="1:3">
      <c r="A561">
        <v>560</v>
      </c>
      <c r="B561">
        <v>514405.27134492702</v>
      </c>
      <c r="C561">
        <v>3285886.97151853</v>
      </c>
    </row>
    <row r="562" spans="1:3">
      <c r="A562">
        <v>561</v>
      </c>
      <c r="B562">
        <v>514419.03340787999</v>
      </c>
      <c r="C562">
        <v>3285897.2497390602</v>
      </c>
    </row>
    <row r="563" spans="1:3">
      <c r="A563">
        <v>562</v>
      </c>
      <c r="B563">
        <v>514418.264292454</v>
      </c>
      <c r="C563">
        <v>3285902.64452253</v>
      </c>
    </row>
    <row r="564" spans="1:3">
      <c r="A564">
        <v>563</v>
      </c>
      <c r="B564">
        <v>514410.75866812502</v>
      </c>
      <c r="C564">
        <v>3285890.8223844701</v>
      </c>
    </row>
    <row r="565" spans="1:3">
      <c r="A565">
        <v>564</v>
      </c>
      <c r="B565">
        <v>514426.45156363799</v>
      </c>
      <c r="C565">
        <v>3285893.34443194</v>
      </c>
    </row>
    <row r="566" spans="1:3">
      <c r="A566">
        <v>565</v>
      </c>
      <c r="B566">
        <v>514411.35684301599</v>
      </c>
      <c r="C566">
        <v>3285892.6269148798</v>
      </c>
    </row>
    <row r="567" spans="1:3">
      <c r="A567">
        <v>566</v>
      </c>
      <c r="B567">
        <v>514407.380714208</v>
      </c>
      <c r="C567">
        <v>3285889.6373579302</v>
      </c>
    </row>
    <row r="568" spans="1:3">
      <c r="A568">
        <v>567</v>
      </c>
      <c r="B568">
        <v>514395.61804802303</v>
      </c>
      <c r="C568">
        <v>3285882.96939203</v>
      </c>
    </row>
    <row r="569" spans="1:3">
      <c r="A569">
        <v>568</v>
      </c>
      <c r="B569">
        <v>514391.67200465198</v>
      </c>
      <c r="C569">
        <v>3285880.8786205901</v>
      </c>
    </row>
    <row r="570" spans="1:3">
      <c r="A570">
        <v>569</v>
      </c>
      <c r="B570">
        <v>514402.04598526302</v>
      </c>
      <c r="C570">
        <v>3285885.3298450098</v>
      </c>
    </row>
    <row r="571" spans="1:3">
      <c r="A571">
        <v>570</v>
      </c>
      <c r="B571">
        <v>514394.50836548803</v>
      </c>
      <c r="C571">
        <v>3285883.88917313</v>
      </c>
    </row>
    <row r="572" spans="1:3">
      <c r="A572">
        <v>571</v>
      </c>
      <c r="B572">
        <v>514382.77337482403</v>
      </c>
      <c r="C572">
        <v>3285873.06732341</v>
      </c>
    </row>
    <row r="573" spans="1:3">
      <c r="A573">
        <v>572</v>
      </c>
      <c r="B573">
        <v>514393.49063777301</v>
      </c>
      <c r="C573">
        <v>3285883.8060257998</v>
      </c>
    </row>
    <row r="574" spans="1:3">
      <c r="A574">
        <v>573</v>
      </c>
      <c r="B574">
        <v>514406.47667191998</v>
      </c>
      <c r="C574">
        <v>3285888.8137711301</v>
      </c>
    </row>
    <row r="575" spans="1:3">
      <c r="A575">
        <v>574</v>
      </c>
      <c r="B575">
        <v>514421.35970305599</v>
      </c>
      <c r="C575">
        <v>3285898.8619349701</v>
      </c>
    </row>
    <row r="576" spans="1:3">
      <c r="A576">
        <v>575</v>
      </c>
      <c r="B576">
        <v>514423.46361959999</v>
      </c>
      <c r="C576">
        <v>3285900.7843061602</v>
      </c>
    </row>
    <row r="577" spans="1:3">
      <c r="A577">
        <v>576</v>
      </c>
      <c r="B577">
        <v>514420.52602602402</v>
      </c>
      <c r="C577">
        <v>3285897.2431997498</v>
      </c>
    </row>
    <row r="578" spans="1:3">
      <c r="A578">
        <v>577</v>
      </c>
      <c r="B578">
        <v>514429.70799000701</v>
      </c>
      <c r="C578">
        <v>3285898.83780688</v>
      </c>
    </row>
    <row r="579" spans="1:3">
      <c r="A579">
        <v>578</v>
      </c>
      <c r="B579">
        <v>514423.696216563</v>
      </c>
      <c r="C579">
        <v>3285897.43226443</v>
      </c>
    </row>
    <row r="580" spans="1:3">
      <c r="A580">
        <v>579</v>
      </c>
      <c r="B580">
        <v>514429.63487697701</v>
      </c>
      <c r="C580">
        <v>3285905.5638328199</v>
      </c>
    </row>
    <row r="581" spans="1:3">
      <c r="A581">
        <v>580</v>
      </c>
      <c r="B581">
        <v>514426.52412062697</v>
      </c>
      <c r="C581">
        <v>3285904.6822246499</v>
      </c>
    </row>
    <row r="582" spans="1:3">
      <c r="A582">
        <v>581</v>
      </c>
      <c r="B582">
        <v>514425.671179472</v>
      </c>
      <c r="C582">
        <v>3285905.50640275</v>
      </c>
    </row>
    <row r="583" spans="1:3">
      <c r="A583">
        <v>582</v>
      </c>
      <c r="B583">
        <v>514416.36998245999</v>
      </c>
      <c r="C583">
        <v>3285900.35028484</v>
      </c>
    </row>
    <row r="584" spans="1:3">
      <c r="A584">
        <v>583</v>
      </c>
      <c r="B584">
        <v>514422.790222337</v>
      </c>
      <c r="C584">
        <v>3285905.3003293602</v>
      </c>
    </row>
    <row r="585" spans="1:3">
      <c r="A585">
        <v>584</v>
      </c>
      <c r="B585">
        <v>514402.81075641402</v>
      </c>
      <c r="C585">
        <v>3285894.4487361298</v>
      </c>
    </row>
    <row r="586" spans="1:3">
      <c r="A586">
        <v>585</v>
      </c>
      <c r="B586">
        <v>514424.81486955099</v>
      </c>
      <c r="C586">
        <v>3285905.3348536598</v>
      </c>
    </row>
    <row r="587" spans="1:3">
      <c r="A587">
        <v>586</v>
      </c>
      <c r="B587">
        <v>514424.26273224899</v>
      </c>
      <c r="C587">
        <v>3285902.5113128498</v>
      </c>
    </row>
    <row r="588" spans="1:3">
      <c r="A588">
        <v>587</v>
      </c>
      <c r="B588">
        <v>514428.43218422699</v>
      </c>
      <c r="C588">
        <v>3285902.1201385702</v>
      </c>
    </row>
    <row r="589" spans="1:3">
      <c r="A589">
        <v>588</v>
      </c>
      <c r="B589">
        <v>514430.27407885902</v>
      </c>
      <c r="C589">
        <v>3285903.6438672501</v>
      </c>
    </row>
    <row r="590" spans="1:3">
      <c r="A590">
        <v>589</v>
      </c>
      <c r="B590">
        <v>514430.514685562</v>
      </c>
      <c r="C590">
        <v>3285905.7368108998</v>
      </c>
    </row>
    <row r="591" spans="1:3">
      <c r="A591">
        <v>590</v>
      </c>
      <c r="B591">
        <v>514435.32350881601</v>
      </c>
      <c r="C591">
        <v>3285909.9408193398</v>
      </c>
    </row>
    <row r="592" spans="1:3">
      <c r="A592">
        <v>591</v>
      </c>
      <c r="B592">
        <v>514439.93582946999</v>
      </c>
      <c r="C592">
        <v>3285909.7895186502</v>
      </c>
    </row>
    <row r="593" spans="1:3">
      <c r="A593">
        <v>592</v>
      </c>
      <c r="B593">
        <v>514430.87881667097</v>
      </c>
      <c r="C593">
        <v>3285907.2662005601</v>
      </c>
    </row>
    <row r="594" spans="1:3">
      <c r="A594">
        <v>593</v>
      </c>
      <c r="B594">
        <v>514429.06059156702</v>
      </c>
      <c r="C594">
        <v>3285905.2497352799</v>
      </c>
    </row>
    <row r="595" spans="1:3">
      <c r="A595">
        <v>594</v>
      </c>
      <c r="B595">
        <v>514423.277391557</v>
      </c>
      <c r="C595">
        <v>3285903.2919349298</v>
      </c>
    </row>
    <row r="596" spans="1:3">
      <c r="A596">
        <v>595</v>
      </c>
      <c r="B596">
        <v>514420.40487346402</v>
      </c>
      <c r="C596">
        <v>3285904.8127043899</v>
      </c>
    </row>
    <row r="597" spans="1:3">
      <c r="A597">
        <v>596</v>
      </c>
      <c r="B597">
        <v>514432.88954948902</v>
      </c>
      <c r="C597">
        <v>3285913.8698181799</v>
      </c>
    </row>
    <row r="598" spans="1:3">
      <c r="A598">
        <v>597</v>
      </c>
      <c r="B598">
        <v>514422.20646922902</v>
      </c>
      <c r="C598">
        <v>3285904.5320121902</v>
      </c>
    </row>
    <row r="599" spans="1:3">
      <c r="A599">
        <v>598</v>
      </c>
      <c r="B599">
        <v>514408.11357351899</v>
      </c>
      <c r="C599">
        <v>3285899.0789886401</v>
      </c>
    </row>
    <row r="600" spans="1:3">
      <c r="A600">
        <v>599</v>
      </c>
      <c r="B600">
        <v>514422.15322676802</v>
      </c>
      <c r="C600">
        <v>3285903.0111861802</v>
      </c>
    </row>
    <row r="601" spans="1:3">
      <c r="A601">
        <v>600</v>
      </c>
      <c r="B601">
        <v>514421.40966961201</v>
      </c>
      <c r="C601">
        <v>3285902.6605030899</v>
      </c>
    </row>
    <row r="602" spans="1:3">
      <c r="A602">
        <v>601</v>
      </c>
      <c r="B602">
        <v>514420.26264846901</v>
      </c>
      <c r="C602">
        <v>3285900.8881605901</v>
      </c>
    </row>
    <row r="603" spans="1:3">
      <c r="A603">
        <v>602</v>
      </c>
      <c r="B603">
        <v>514420.092920664</v>
      </c>
      <c r="C603">
        <v>3285900.5768056698</v>
      </c>
    </row>
    <row r="604" spans="1:3">
      <c r="A604">
        <v>603</v>
      </c>
      <c r="B604">
        <v>514413.80142467102</v>
      </c>
      <c r="C604">
        <v>3285895.5202801502</v>
      </c>
    </row>
    <row r="605" spans="1:3">
      <c r="A605">
        <v>604</v>
      </c>
      <c r="B605">
        <v>514421.74546921701</v>
      </c>
      <c r="C605">
        <v>3285901.6143297702</v>
      </c>
    </row>
    <row r="606" spans="1:3">
      <c r="A606">
        <v>605</v>
      </c>
      <c r="B606">
        <v>514429.36918280798</v>
      </c>
      <c r="C606">
        <v>3285906.30076895</v>
      </c>
    </row>
    <row r="607" spans="1:3">
      <c r="A607">
        <v>606</v>
      </c>
      <c r="B607">
        <v>514431.82442847698</v>
      </c>
      <c r="C607">
        <v>3285905.9201072799</v>
      </c>
    </row>
    <row r="608" spans="1:3">
      <c r="A608">
        <v>607</v>
      </c>
      <c r="B608">
        <v>514424.98554926598</v>
      </c>
      <c r="C608">
        <v>3285903.7384373499</v>
      </c>
    </row>
    <row r="609" spans="1:3">
      <c r="A609">
        <v>608</v>
      </c>
      <c r="B609">
        <v>514421.75277780998</v>
      </c>
      <c r="C609">
        <v>3285903.6277527302</v>
      </c>
    </row>
    <row r="610" spans="1:3">
      <c r="A610">
        <v>609</v>
      </c>
      <c r="B610">
        <v>514419.60333257698</v>
      </c>
      <c r="C610">
        <v>3285904.0081924102</v>
      </c>
    </row>
    <row r="611" spans="1:3">
      <c r="A611">
        <v>610</v>
      </c>
      <c r="B611">
        <v>514419.18063061702</v>
      </c>
      <c r="C611">
        <v>3285905.76182165</v>
      </c>
    </row>
    <row r="612" spans="1:3">
      <c r="A612">
        <v>611</v>
      </c>
      <c r="B612">
        <v>514418.47110083199</v>
      </c>
      <c r="C612">
        <v>3285902.8587614498</v>
      </c>
    </row>
    <row r="613" spans="1:3">
      <c r="A613">
        <v>612</v>
      </c>
      <c r="B613">
        <v>514418.10403643799</v>
      </c>
      <c r="C613">
        <v>3285904.2746762801</v>
      </c>
    </row>
    <row r="614" spans="1:3">
      <c r="A614">
        <v>613</v>
      </c>
      <c r="B614">
        <v>514412.203254077</v>
      </c>
      <c r="C614">
        <v>3285899.9274297501</v>
      </c>
    </row>
    <row r="615" spans="1:3">
      <c r="A615">
        <v>614</v>
      </c>
      <c r="B615">
        <v>514413.54301453702</v>
      </c>
      <c r="C615">
        <v>3285900.9059421201</v>
      </c>
    </row>
    <row r="616" spans="1:3">
      <c r="A616">
        <v>615</v>
      </c>
      <c r="B616">
        <v>514410.733024824</v>
      </c>
      <c r="C616">
        <v>3285900.2073401799</v>
      </c>
    </row>
    <row r="617" spans="1:3">
      <c r="A617">
        <v>616</v>
      </c>
      <c r="B617">
        <v>514414.56432274199</v>
      </c>
      <c r="C617">
        <v>3285902.2194475401</v>
      </c>
    </row>
    <row r="618" spans="1:3">
      <c r="A618">
        <v>617</v>
      </c>
      <c r="B618">
        <v>514414.76135643898</v>
      </c>
      <c r="C618">
        <v>3285901.47643932</v>
      </c>
    </row>
    <row r="619" spans="1:3">
      <c r="A619">
        <v>618</v>
      </c>
      <c r="B619">
        <v>514410.32153608598</v>
      </c>
      <c r="C619">
        <v>3285898.6111344299</v>
      </c>
    </row>
    <row r="620" spans="1:3">
      <c r="A620">
        <v>619</v>
      </c>
      <c r="B620">
        <v>514414.66991076397</v>
      </c>
      <c r="C620">
        <v>3285902.0489488798</v>
      </c>
    </row>
    <row r="621" spans="1:3">
      <c r="A621">
        <v>620</v>
      </c>
      <c r="B621">
        <v>514424.69261082303</v>
      </c>
      <c r="C621">
        <v>3285906.9587029498</v>
      </c>
    </row>
    <row r="622" spans="1:3">
      <c r="A622">
        <v>621</v>
      </c>
      <c r="B622">
        <v>514429.28863903199</v>
      </c>
      <c r="C622">
        <v>3285909.6195456702</v>
      </c>
    </row>
    <row r="623" spans="1:3">
      <c r="A623">
        <v>622</v>
      </c>
      <c r="B623">
        <v>514431.11911937798</v>
      </c>
      <c r="C623">
        <v>3285910.26340213</v>
      </c>
    </row>
    <row r="624" spans="1:3">
      <c r="A624">
        <v>623</v>
      </c>
      <c r="B624">
        <v>514430.83162679401</v>
      </c>
      <c r="C624">
        <v>3285909.09013286</v>
      </c>
    </row>
    <row r="625" spans="1:3">
      <c r="A625">
        <v>624</v>
      </c>
      <c r="B625">
        <v>514430.83173776697</v>
      </c>
      <c r="C625">
        <v>3285910.91619968</v>
      </c>
    </row>
    <row r="626" spans="1:3">
      <c r="A626">
        <v>625</v>
      </c>
      <c r="B626">
        <v>514437.06719433202</v>
      </c>
      <c r="C626">
        <v>3285916.0213696798</v>
      </c>
    </row>
    <row r="627" spans="1:3">
      <c r="A627">
        <v>626</v>
      </c>
      <c r="B627">
        <v>514435.69923413201</v>
      </c>
      <c r="C627">
        <v>3285914.9782988299</v>
      </c>
    </row>
    <row r="628" spans="1:3">
      <c r="A628">
        <v>627</v>
      </c>
      <c r="B628">
        <v>514438.20905988</v>
      </c>
      <c r="C628">
        <v>3285915.1439292198</v>
      </c>
    </row>
    <row r="629" spans="1:3">
      <c r="A629">
        <v>628</v>
      </c>
      <c r="B629">
        <v>514435.94949189498</v>
      </c>
      <c r="C629">
        <v>3285915.17004199</v>
      </c>
    </row>
    <row r="630" spans="1:3">
      <c r="A630">
        <v>629</v>
      </c>
      <c r="B630">
        <v>514442.65424784698</v>
      </c>
      <c r="C630">
        <v>3285920.3552815299</v>
      </c>
    </row>
    <row r="631" spans="1:3">
      <c r="A631">
        <v>630</v>
      </c>
      <c r="B631">
        <v>514435.59169055597</v>
      </c>
      <c r="C631">
        <v>3285914.4530999102</v>
      </c>
    </row>
    <row r="632" spans="1:3">
      <c r="A632">
        <v>631</v>
      </c>
      <c r="B632">
        <v>514432.15434810298</v>
      </c>
      <c r="C632">
        <v>3285913.0642733802</v>
      </c>
    </row>
    <row r="633" spans="1:3">
      <c r="A633">
        <v>632</v>
      </c>
      <c r="B633">
        <v>514421.227976628</v>
      </c>
      <c r="C633">
        <v>3285907.9413248301</v>
      </c>
    </row>
    <row r="634" spans="1:3">
      <c r="A634">
        <v>633</v>
      </c>
      <c r="B634">
        <v>514422.14301065699</v>
      </c>
      <c r="C634">
        <v>3285908.2334363498</v>
      </c>
    </row>
    <row r="635" spans="1:3">
      <c r="A635">
        <v>634</v>
      </c>
      <c r="B635">
        <v>514420.62993127602</v>
      </c>
      <c r="C635">
        <v>3285906.3183669299</v>
      </c>
    </row>
    <row r="636" spans="1:3">
      <c r="A636">
        <v>635</v>
      </c>
      <c r="B636">
        <v>514424.30819612299</v>
      </c>
      <c r="C636">
        <v>3285909.5035912301</v>
      </c>
    </row>
    <row r="637" spans="1:3">
      <c r="A637">
        <v>636</v>
      </c>
      <c r="B637">
        <v>514428.20664329501</v>
      </c>
      <c r="C637">
        <v>3285912.4851975599</v>
      </c>
    </row>
    <row r="638" spans="1:3">
      <c r="A638">
        <v>637</v>
      </c>
      <c r="B638">
        <v>514428.86676054599</v>
      </c>
      <c r="C638">
        <v>3285912.2606253498</v>
      </c>
    </row>
    <row r="639" spans="1:3">
      <c r="A639">
        <v>638</v>
      </c>
      <c r="B639">
        <v>514424.26887623902</v>
      </c>
      <c r="C639">
        <v>3285907.66004023</v>
      </c>
    </row>
    <row r="640" spans="1:3">
      <c r="A640">
        <v>639</v>
      </c>
      <c r="B640">
        <v>514429.55008968501</v>
      </c>
      <c r="C640">
        <v>3285912.7809811402</v>
      </c>
    </row>
    <row r="641" spans="1:3">
      <c r="A641">
        <v>640</v>
      </c>
      <c r="B641">
        <v>514430.47567975399</v>
      </c>
      <c r="C641">
        <v>3285913.8492511199</v>
      </c>
    </row>
    <row r="642" spans="1:3">
      <c r="A642">
        <v>641</v>
      </c>
      <c r="B642">
        <v>514430.69811189902</v>
      </c>
      <c r="C642">
        <v>3285914.4361666199</v>
      </c>
    </row>
    <row r="643" spans="1:3">
      <c r="A643">
        <v>642</v>
      </c>
      <c r="B643">
        <v>514433.74297957303</v>
      </c>
      <c r="C643">
        <v>3285916.4322684798</v>
      </c>
    </row>
    <row r="644" spans="1:3">
      <c r="A644">
        <v>643</v>
      </c>
      <c r="B644">
        <v>514430.336043516</v>
      </c>
      <c r="C644">
        <v>3285915.4394492698</v>
      </c>
    </row>
    <row r="645" spans="1:3">
      <c r="A645">
        <v>644</v>
      </c>
      <c r="B645">
        <v>514440.376306094</v>
      </c>
      <c r="C645">
        <v>3285920.5884687002</v>
      </c>
    </row>
    <row r="646" spans="1:3">
      <c r="A646">
        <v>645</v>
      </c>
      <c r="B646">
        <v>514432.53828752198</v>
      </c>
      <c r="C646">
        <v>3285917.5677499301</v>
      </c>
    </row>
    <row r="647" spans="1:3">
      <c r="A647">
        <v>646</v>
      </c>
      <c r="B647">
        <v>514427.65554468997</v>
      </c>
      <c r="C647">
        <v>3285914.6325986902</v>
      </c>
    </row>
    <row r="648" spans="1:3">
      <c r="A648">
        <v>647</v>
      </c>
      <c r="B648">
        <v>514429.97518147097</v>
      </c>
      <c r="C648">
        <v>3285915.3987044701</v>
      </c>
    </row>
    <row r="649" spans="1:3">
      <c r="A649">
        <v>648</v>
      </c>
      <c r="B649">
        <v>514423.66514781001</v>
      </c>
      <c r="C649">
        <v>3285909.9996152101</v>
      </c>
    </row>
    <row r="650" spans="1:3">
      <c r="A650">
        <v>649</v>
      </c>
      <c r="B650">
        <v>514424.60720510501</v>
      </c>
      <c r="C650">
        <v>3285910.1480761901</v>
      </c>
    </row>
    <row r="651" spans="1:3">
      <c r="A651">
        <v>650</v>
      </c>
      <c r="B651">
        <v>514424.18538232602</v>
      </c>
      <c r="C651">
        <v>3285911.1024186201</v>
      </c>
    </row>
    <row r="652" spans="1:3">
      <c r="A652">
        <v>651</v>
      </c>
      <c r="B652">
        <v>514424.95511673403</v>
      </c>
      <c r="C652">
        <v>3285911.8896401101</v>
      </c>
    </row>
    <row r="653" spans="1:3">
      <c r="A653">
        <v>652</v>
      </c>
      <c r="B653">
        <v>514422.59648193698</v>
      </c>
      <c r="C653">
        <v>3285911.3051656098</v>
      </c>
    </row>
    <row r="654" spans="1:3">
      <c r="A654">
        <v>653</v>
      </c>
      <c r="B654">
        <v>514422.305852041</v>
      </c>
      <c r="C654">
        <v>3285910.5712680798</v>
      </c>
    </row>
    <row r="655" spans="1:3">
      <c r="A655">
        <v>654</v>
      </c>
      <c r="B655">
        <v>514427.40522428998</v>
      </c>
      <c r="C655">
        <v>3285911.8602481498</v>
      </c>
    </row>
    <row r="656" spans="1:3">
      <c r="A656">
        <v>655</v>
      </c>
      <c r="B656">
        <v>514424.046624379</v>
      </c>
      <c r="C656">
        <v>3285911.5839152099</v>
      </c>
    </row>
    <row r="657" spans="1:3">
      <c r="A657">
        <v>656</v>
      </c>
      <c r="B657">
        <v>514427.47593427799</v>
      </c>
      <c r="C657">
        <v>3285913.9977857801</v>
      </c>
    </row>
    <row r="658" spans="1:3">
      <c r="A658">
        <v>657</v>
      </c>
      <c r="B658">
        <v>514423.66506909701</v>
      </c>
      <c r="C658">
        <v>3285911.6578045702</v>
      </c>
    </row>
    <row r="659" spans="1:3">
      <c r="A659">
        <v>658</v>
      </c>
      <c r="B659">
        <v>514429.11450971599</v>
      </c>
      <c r="C659">
        <v>3285913.96190042</v>
      </c>
    </row>
    <row r="660" spans="1:3">
      <c r="A660">
        <v>659</v>
      </c>
      <c r="B660">
        <v>514441.76192661002</v>
      </c>
      <c r="C660">
        <v>3285922.4750760999</v>
      </c>
    </row>
    <row r="661" spans="1:3">
      <c r="A661">
        <v>660</v>
      </c>
      <c r="B661">
        <v>514429.662327734</v>
      </c>
      <c r="C661">
        <v>3285914.5575035</v>
      </c>
    </row>
    <row r="662" spans="1:3">
      <c r="A662">
        <v>661</v>
      </c>
      <c r="B662">
        <v>514426.50648904702</v>
      </c>
      <c r="C662">
        <v>3285911.45302423</v>
      </c>
    </row>
    <row r="663" spans="1:3">
      <c r="A663">
        <v>662</v>
      </c>
      <c r="B663">
        <v>514430.22682752</v>
      </c>
      <c r="C663">
        <v>3285913.7555134301</v>
      </c>
    </row>
    <row r="664" spans="1:3">
      <c r="A664">
        <v>663</v>
      </c>
      <c r="B664">
        <v>514430.671046909</v>
      </c>
      <c r="C664">
        <v>3285913.81282447</v>
      </c>
    </row>
    <row r="665" spans="1:3">
      <c r="A665">
        <v>664</v>
      </c>
      <c r="B665">
        <v>514429.157427745</v>
      </c>
      <c r="C665">
        <v>3285912.7796772402</v>
      </c>
    </row>
    <row r="666" spans="1:3">
      <c r="A666">
        <v>665</v>
      </c>
      <c r="B666">
        <v>514426.32988545101</v>
      </c>
      <c r="C666">
        <v>3285910.6187974801</v>
      </c>
    </row>
    <row r="667" spans="1:3">
      <c r="A667">
        <v>666</v>
      </c>
      <c r="B667">
        <v>514429.39286211802</v>
      </c>
      <c r="C667">
        <v>3285912.8563862201</v>
      </c>
    </row>
    <row r="668" spans="1:3">
      <c r="A668">
        <v>667</v>
      </c>
      <c r="B668">
        <v>514428.92398309603</v>
      </c>
      <c r="C668">
        <v>3285911.6608813098</v>
      </c>
    </row>
    <row r="669" spans="1:3">
      <c r="A669">
        <v>668</v>
      </c>
      <c r="B669">
        <v>514427.25285204197</v>
      </c>
      <c r="C669">
        <v>3285911.3642425402</v>
      </c>
    </row>
    <row r="670" spans="1:3">
      <c r="A670">
        <v>669</v>
      </c>
      <c r="B670">
        <v>514434.03913174203</v>
      </c>
      <c r="C670">
        <v>3285915.6502189501</v>
      </c>
    </row>
    <row r="671" spans="1:3">
      <c r="A671">
        <v>670</v>
      </c>
      <c r="B671">
        <v>514433.50074751501</v>
      </c>
      <c r="C671">
        <v>3285915.0739173801</v>
      </c>
    </row>
    <row r="672" spans="1:3">
      <c r="A672">
        <v>671</v>
      </c>
      <c r="B672">
        <v>514432.86477761401</v>
      </c>
      <c r="C672">
        <v>3285915.3831090401</v>
      </c>
    </row>
    <row r="673" spans="1:3">
      <c r="A673">
        <v>672</v>
      </c>
      <c r="B673">
        <v>514433.50047610101</v>
      </c>
      <c r="C673">
        <v>3285916.3765954599</v>
      </c>
    </row>
    <row r="674" spans="1:3">
      <c r="A674">
        <v>673</v>
      </c>
      <c r="B674">
        <v>514434.10264020198</v>
      </c>
      <c r="C674">
        <v>3285916.2924941201</v>
      </c>
    </row>
    <row r="675" spans="1:3">
      <c r="A675">
        <v>674</v>
      </c>
      <c r="B675">
        <v>514434.88890764402</v>
      </c>
      <c r="C675">
        <v>3285917.1340137501</v>
      </c>
    </row>
    <row r="676" spans="1:3">
      <c r="A676">
        <v>675</v>
      </c>
      <c r="B676">
        <v>514433.83885280398</v>
      </c>
      <c r="C676">
        <v>3285916.9647250199</v>
      </c>
    </row>
    <row r="677" spans="1:3">
      <c r="A677">
        <v>676</v>
      </c>
      <c r="B677">
        <v>514433.69781530602</v>
      </c>
      <c r="C677">
        <v>3285917.4804671002</v>
      </c>
    </row>
    <row r="678" spans="1:3">
      <c r="A678">
        <v>677</v>
      </c>
      <c r="B678">
        <v>514434.15058636898</v>
      </c>
      <c r="C678">
        <v>3285917.88311715</v>
      </c>
    </row>
    <row r="679" spans="1:3">
      <c r="A679">
        <v>678</v>
      </c>
      <c r="B679">
        <v>514429.13204802998</v>
      </c>
      <c r="C679">
        <v>3285914.8285302198</v>
      </c>
    </row>
    <row r="680" spans="1:3">
      <c r="A680">
        <v>679</v>
      </c>
      <c r="B680">
        <v>514429.54974022298</v>
      </c>
      <c r="C680">
        <v>3285915.0565947802</v>
      </c>
    </row>
    <row r="681" spans="1:3">
      <c r="A681">
        <v>680</v>
      </c>
      <c r="B681">
        <v>514431.93993435602</v>
      </c>
      <c r="C681">
        <v>3285917.3643691498</v>
      </c>
    </row>
    <row r="682" spans="1:3">
      <c r="A682">
        <v>681</v>
      </c>
      <c r="B682">
        <v>514427.57827292802</v>
      </c>
      <c r="C682">
        <v>3285914.1164796399</v>
      </c>
    </row>
    <row r="683" spans="1:3">
      <c r="A683">
        <v>682</v>
      </c>
      <c r="B683">
        <v>514431.80437736597</v>
      </c>
      <c r="C683">
        <v>3285916.0258047101</v>
      </c>
    </row>
    <row r="684" spans="1:3">
      <c r="A684">
        <v>683</v>
      </c>
      <c r="B684">
        <v>514433.80373982602</v>
      </c>
      <c r="C684">
        <v>3285916.3414310399</v>
      </c>
    </row>
    <row r="685" spans="1:3">
      <c r="A685">
        <v>684</v>
      </c>
      <c r="B685">
        <v>514434.33256581501</v>
      </c>
      <c r="C685">
        <v>3285916.93303722</v>
      </c>
    </row>
    <row r="686" spans="1:3">
      <c r="A686">
        <v>685</v>
      </c>
      <c r="B686">
        <v>514435.79778455198</v>
      </c>
      <c r="C686">
        <v>3285917.5792625998</v>
      </c>
    </row>
    <row r="687" spans="1:3">
      <c r="A687">
        <v>686</v>
      </c>
      <c r="B687">
        <v>514434.80901710899</v>
      </c>
      <c r="C687">
        <v>3285917.6306640701</v>
      </c>
    </row>
    <row r="688" spans="1:3">
      <c r="A688">
        <v>687</v>
      </c>
      <c r="B688">
        <v>514437.78780768998</v>
      </c>
      <c r="C688">
        <v>3285919.5930367298</v>
      </c>
    </row>
    <row r="689" spans="1:3">
      <c r="A689">
        <v>688</v>
      </c>
      <c r="B689">
        <v>514434.234128493</v>
      </c>
      <c r="C689">
        <v>3285917.1827977202</v>
      </c>
    </row>
    <row r="690" spans="1:3">
      <c r="A690">
        <v>689</v>
      </c>
      <c r="B690">
        <v>514434.54532376397</v>
      </c>
      <c r="C690">
        <v>3285917.08341914</v>
      </c>
    </row>
    <row r="691" spans="1:3">
      <c r="A691">
        <v>690</v>
      </c>
      <c r="B691">
        <v>514433.76696741598</v>
      </c>
      <c r="C691">
        <v>3285916.7788444501</v>
      </c>
    </row>
    <row r="692" spans="1:3">
      <c r="A692">
        <v>691</v>
      </c>
      <c r="B692">
        <v>514434.22184567101</v>
      </c>
      <c r="C692">
        <v>3285917.2571124998</v>
      </c>
    </row>
    <row r="693" spans="1:3">
      <c r="A693">
        <v>692</v>
      </c>
      <c r="B693">
        <v>514436.14883898897</v>
      </c>
      <c r="C693">
        <v>3285918.1411728701</v>
      </c>
    </row>
    <row r="694" spans="1:3">
      <c r="A694">
        <v>693</v>
      </c>
      <c r="B694">
        <v>514436.34028406302</v>
      </c>
      <c r="C694">
        <v>3285918.9988771798</v>
      </c>
    </row>
    <row r="695" spans="1:3">
      <c r="A695">
        <v>694</v>
      </c>
      <c r="B695">
        <v>514431.96774778399</v>
      </c>
      <c r="C695">
        <v>3285915.95081094</v>
      </c>
    </row>
    <row r="696" spans="1:3">
      <c r="A696">
        <v>695</v>
      </c>
      <c r="B696">
        <v>514430.94217517797</v>
      </c>
      <c r="C696">
        <v>3285915.4291978301</v>
      </c>
    </row>
    <row r="697" spans="1:3">
      <c r="A697">
        <v>696</v>
      </c>
      <c r="B697">
        <v>514432.53539193497</v>
      </c>
      <c r="C697">
        <v>3285916.0871933401</v>
      </c>
    </row>
    <row r="698" spans="1:3">
      <c r="A698">
        <v>697</v>
      </c>
      <c r="B698">
        <v>514432.593845158</v>
      </c>
      <c r="C698">
        <v>3285916.4732848001</v>
      </c>
    </row>
    <row r="699" spans="1:3">
      <c r="A699">
        <v>698</v>
      </c>
      <c r="B699">
        <v>514431.82178957597</v>
      </c>
      <c r="C699">
        <v>3285915.8761467999</v>
      </c>
    </row>
    <row r="700" spans="1:3">
      <c r="A700">
        <v>699</v>
      </c>
      <c r="B700">
        <v>514431.22754674603</v>
      </c>
      <c r="C700">
        <v>3285915.5695559899</v>
      </c>
    </row>
    <row r="701" spans="1:3">
      <c r="A701">
        <v>700</v>
      </c>
      <c r="B701">
        <v>514431.53230943601</v>
      </c>
      <c r="C701">
        <v>3285915.80295461</v>
      </c>
    </row>
    <row r="702" spans="1:3">
      <c r="A702">
        <v>701</v>
      </c>
      <c r="B702">
        <v>514431.65949390602</v>
      </c>
      <c r="C702">
        <v>3285916.0991578</v>
      </c>
    </row>
    <row r="703" spans="1:3">
      <c r="A703">
        <v>702</v>
      </c>
      <c r="B703">
        <v>514430.94363037997</v>
      </c>
      <c r="C703">
        <v>3285915.2167917499</v>
      </c>
    </row>
    <row r="704" spans="1:3">
      <c r="A704">
        <v>703</v>
      </c>
      <c r="B704">
        <v>514431.56814681902</v>
      </c>
      <c r="C704">
        <v>3285915.4759045402</v>
      </c>
    </row>
    <row r="705" spans="1:3">
      <c r="A705">
        <v>704</v>
      </c>
      <c r="B705">
        <v>514431.096875488</v>
      </c>
      <c r="C705">
        <v>3285915.1137231598</v>
      </c>
    </row>
    <row r="706" spans="1:3">
      <c r="A706">
        <v>705</v>
      </c>
      <c r="B706">
        <v>514432.12017822999</v>
      </c>
      <c r="C706">
        <v>3285915.6567276302</v>
      </c>
    </row>
    <row r="707" spans="1:3">
      <c r="A707">
        <v>706</v>
      </c>
      <c r="B707">
        <v>514432.60443519702</v>
      </c>
      <c r="C707">
        <v>3285916.1863266202</v>
      </c>
    </row>
    <row r="708" spans="1:3">
      <c r="A708">
        <v>707</v>
      </c>
      <c r="B708">
        <v>514431.87175689498</v>
      </c>
      <c r="C708">
        <v>3285915.4715206302</v>
      </c>
    </row>
    <row r="709" spans="1:3">
      <c r="A709">
        <v>708</v>
      </c>
      <c r="B709">
        <v>514433.14594845398</v>
      </c>
      <c r="C709">
        <v>3285916.3484231299</v>
      </c>
    </row>
    <row r="710" spans="1:3">
      <c r="A710">
        <v>709</v>
      </c>
      <c r="B710">
        <v>514432.90348697</v>
      </c>
      <c r="C710">
        <v>3285916.6370948199</v>
      </c>
    </row>
    <row r="711" spans="1:3">
      <c r="A711">
        <v>710</v>
      </c>
      <c r="B711">
        <v>514432.88083113899</v>
      </c>
      <c r="C711">
        <v>3285916.0018422999</v>
      </c>
    </row>
    <row r="712" spans="1:3">
      <c r="A712">
        <v>711</v>
      </c>
      <c r="B712">
        <v>514434.130028071</v>
      </c>
      <c r="C712">
        <v>3285916.8546463298</v>
      </c>
    </row>
    <row r="713" spans="1:3">
      <c r="A713">
        <v>712</v>
      </c>
      <c r="B713">
        <v>514433.42570795398</v>
      </c>
      <c r="C713">
        <v>3285916.4972023</v>
      </c>
    </row>
    <row r="714" spans="1:3">
      <c r="A714">
        <v>713</v>
      </c>
      <c r="B714">
        <v>514433.006186107</v>
      </c>
      <c r="C714">
        <v>3285916.4732755302</v>
      </c>
    </row>
    <row r="715" spans="1:3">
      <c r="A715">
        <v>714</v>
      </c>
      <c r="B715">
        <v>514433.28213282902</v>
      </c>
      <c r="C715">
        <v>3285916.78264288</v>
      </c>
    </row>
    <row r="716" spans="1:3">
      <c r="A716">
        <v>715</v>
      </c>
      <c r="B716">
        <v>514433.68082963699</v>
      </c>
      <c r="C716">
        <v>3285917.0997902602</v>
      </c>
    </row>
    <row r="717" spans="1:3">
      <c r="A717">
        <v>716</v>
      </c>
      <c r="B717">
        <v>514434.35730381502</v>
      </c>
      <c r="C717">
        <v>3285917.4936211798</v>
      </c>
    </row>
    <row r="718" spans="1:3">
      <c r="A718">
        <v>717</v>
      </c>
      <c r="B718">
        <v>514433.362686846</v>
      </c>
      <c r="C718">
        <v>3285916.8882724601</v>
      </c>
    </row>
    <row r="719" spans="1:3">
      <c r="A719">
        <v>718</v>
      </c>
      <c r="B719">
        <v>514433.55387208599</v>
      </c>
      <c r="C719">
        <v>3285917.06604326</v>
      </c>
    </row>
    <row r="720" spans="1:3">
      <c r="A720">
        <v>719</v>
      </c>
      <c r="B720">
        <v>514433.28641137498</v>
      </c>
      <c r="C720">
        <v>3285916.8660208499</v>
      </c>
    </row>
    <row r="721" spans="1:3">
      <c r="A721">
        <v>720</v>
      </c>
      <c r="B721">
        <v>514432.79527907301</v>
      </c>
      <c r="C721">
        <v>3285916.47043913</v>
      </c>
    </row>
    <row r="722" spans="1:3">
      <c r="A722">
        <v>721</v>
      </c>
      <c r="B722">
        <v>514433.06614159199</v>
      </c>
      <c r="C722">
        <v>3285916.8136549401</v>
      </c>
    </row>
    <row r="723" spans="1:3">
      <c r="A723">
        <v>722</v>
      </c>
      <c r="B723">
        <v>514433.41860312998</v>
      </c>
      <c r="C723">
        <v>3285917.1002201699</v>
      </c>
    </row>
    <row r="724" spans="1:3">
      <c r="A724">
        <v>723</v>
      </c>
      <c r="B724">
        <v>514433.63886925502</v>
      </c>
      <c r="C724">
        <v>3285917.1271552499</v>
      </c>
    </row>
    <row r="725" spans="1:3">
      <c r="A725">
        <v>724</v>
      </c>
      <c r="B725">
        <v>514433.31373837701</v>
      </c>
      <c r="C725">
        <v>3285916.7575433599</v>
      </c>
    </row>
    <row r="726" spans="1:3">
      <c r="A726">
        <v>725</v>
      </c>
      <c r="B726">
        <v>514433.48083753098</v>
      </c>
      <c r="C726">
        <v>3285916.8544967999</v>
      </c>
    </row>
    <row r="727" spans="1:3">
      <c r="A727">
        <v>726</v>
      </c>
      <c r="B727">
        <v>514433.20772338402</v>
      </c>
      <c r="C727">
        <v>3285916.3900487898</v>
      </c>
    </row>
    <row r="728" spans="1:3">
      <c r="A728">
        <v>727</v>
      </c>
      <c r="B728">
        <v>514433.70551667799</v>
      </c>
      <c r="C728">
        <v>3285916.5662471699</v>
      </c>
    </row>
    <row r="729" spans="1:3">
      <c r="A729">
        <v>728</v>
      </c>
      <c r="B729">
        <v>514432.51558351901</v>
      </c>
      <c r="C729">
        <v>3285916.0123807802</v>
      </c>
    </row>
    <row r="730" spans="1:3">
      <c r="A730">
        <v>729</v>
      </c>
      <c r="B730">
        <v>514433.388849754</v>
      </c>
      <c r="C730">
        <v>3285916.5594415199</v>
      </c>
    </row>
    <row r="731" spans="1:3">
      <c r="A731">
        <v>730</v>
      </c>
      <c r="B731">
        <v>514433.51125059603</v>
      </c>
      <c r="C731">
        <v>3285916.6486541298</v>
      </c>
    </row>
    <row r="732" spans="1:3">
      <c r="A732">
        <v>731</v>
      </c>
      <c r="B732">
        <v>514433.83196752297</v>
      </c>
      <c r="C732">
        <v>3285916.7430605302</v>
      </c>
    </row>
    <row r="733" spans="1:3">
      <c r="A733">
        <v>732</v>
      </c>
      <c r="B733">
        <v>514433.47675711103</v>
      </c>
      <c r="C733">
        <v>3285916.6806442002</v>
      </c>
    </row>
    <row r="734" spans="1:3">
      <c r="A734">
        <v>733</v>
      </c>
      <c r="B734">
        <v>514433.07055690401</v>
      </c>
      <c r="C734">
        <v>3285916.2479605102</v>
      </c>
    </row>
    <row r="735" spans="1:3">
      <c r="A735">
        <v>734</v>
      </c>
      <c r="B735">
        <v>514433.72110554599</v>
      </c>
      <c r="C735">
        <v>3285916.7942287899</v>
      </c>
    </row>
    <row r="736" spans="1:3">
      <c r="A736">
        <v>735</v>
      </c>
      <c r="B736">
        <v>514434.30794473202</v>
      </c>
      <c r="C736">
        <v>3285917.25283091</v>
      </c>
    </row>
    <row r="737" spans="1:3">
      <c r="A737">
        <v>736</v>
      </c>
      <c r="B737">
        <v>514433.85047808901</v>
      </c>
      <c r="C737">
        <v>3285916.7933862801</v>
      </c>
    </row>
    <row r="738" spans="1:3">
      <c r="A738">
        <v>737</v>
      </c>
      <c r="B738">
        <v>514434.37804558303</v>
      </c>
      <c r="C738">
        <v>3285917.4541444499</v>
      </c>
    </row>
    <row r="739" spans="1:3">
      <c r="A739">
        <v>738</v>
      </c>
      <c r="B739">
        <v>514432.38683327398</v>
      </c>
      <c r="C739">
        <v>3285916.1437327499</v>
      </c>
    </row>
    <row r="740" spans="1:3">
      <c r="A740">
        <v>739</v>
      </c>
      <c r="B740">
        <v>514433.97532861202</v>
      </c>
      <c r="C740">
        <v>3285916.9256188301</v>
      </c>
    </row>
    <row r="741" spans="1:3">
      <c r="A741">
        <v>740</v>
      </c>
      <c r="B741">
        <v>514433.59273206402</v>
      </c>
      <c r="C741">
        <v>3285916.7219509399</v>
      </c>
    </row>
    <row r="742" spans="1:3">
      <c r="A742">
        <v>741</v>
      </c>
      <c r="B742">
        <v>514433.76707027998</v>
      </c>
      <c r="C742">
        <v>3285916.7317619398</v>
      </c>
    </row>
    <row r="743" spans="1:3">
      <c r="A743">
        <v>742</v>
      </c>
      <c r="B743">
        <v>514433.814708672</v>
      </c>
      <c r="C743">
        <v>3285916.76957082</v>
      </c>
    </row>
    <row r="744" spans="1:3">
      <c r="A744">
        <v>743</v>
      </c>
      <c r="B744">
        <v>514433.92949817399</v>
      </c>
      <c r="C744">
        <v>3285916.7952829399</v>
      </c>
    </row>
    <row r="745" spans="1:3">
      <c r="A745">
        <v>744</v>
      </c>
      <c r="B745">
        <v>514433.86747171299</v>
      </c>
      <c r="C745">
        <v>3285916.7670302498</v>
      </c>
    </row>
    <row r="746" spans="1:3">
      <c r="A746">
        <v>745</v>
      </c>
      <c r="B746">
        <v>514433.38199187297</v>
      </c>
      <c r="C746">
        <v>3285916.5149198598</v>
      </c>
    </row>
    <row r="747" spans="1:3">
      <c r="A747">
        <v>746</v>
      </c>
      <c r="B747">
        <v>514433.220228552</v>
      </c>
      <c r="C747">
        <v>3285916.4378381898</v>
      </c>
    </row>
    <row r="748" spans="1:3">
      <c r="A748">
        <v>747</v>
      </c>
      <c r="B748">
        <v>514433.21662126202</v>
      </c>
      <c r="C748">
        <v>3285916.4198035002</v>
      </c>
    </row>
    <row r="749" spans="1:3">
      <c r="A749">
        <v>748</v>
      </c>
      <c r="B749">
        <v>514433.483222913</v>
      </c>
      <c r="C749">
        <v>3285916.6849394101</v>
      </c>
    </row>
    <row r="750" spans="1:3">
      <c r="A750">
        <v>749</v>
      </c>
      <c r="B750">
        <v>514433.53687778499</v>
      </c>
      <c r="C750">
        <v>3285916.6833309801</v>
      </c>
    </row>
    <row r="751" spans="1:3">
      <c r="A751">
        <v>750</v>
      </c>
      <c r="B751">
        <v>514433.69784952397</v>
      </c>
      <c r="C751">
        <v>3285916.7683869898</v>
      </c>
    </row>
    <row r="752" spans="1:3">
      <c r="A752">
        <v>751</v>
      </c>
      <c r="B752">
        <v>514433.40784468199</v>
      </c>
      <c r="C752">
        <v>3285916.6353993602</v>
      </c>
    </row>
    <row r="753" spans="1:3">
      <c r="A753">
        <v>752</v>
      </c>
      <c r="B753">
        <v>514433.75296202599</v>
      </c>
      <c r="C753">
        <v>3285916.75464048</v>
      </c>
    </row>
    <row r="754" spans="1:3">
      <c r="A754">
        <v>753</v>
      </c>
      <c r="B754">
        <v>514433.80161045003</v>
      </c>
      <c r="C754">
        <v>3285916.8303379701</v>
      </c>
    </row>
    <row r="755" spans="1:3">
      <c r="A755">
        <v>754</v>
      </c>
      <c r="B755">
        <v>514433.94195869501</v>
      </c>
      <c r="C755">
        <v>3285916.9046201799</v>
      </c>
    </row>
    <row r="756" spans="1:3">
      <c r="A756">
        <v>755</v>
      </c>
      <c r="B756">
        <v>514433.88413560297</v>
      </c>
      <c r="C756">
        <v>3285916.8824413898</v>
      </c>
    </row>
    <row r="757" spans="1:3">
      <c r="A757">
        <v>756</v>
      </c>
      <c r="B757">
        <v>514434.369754871</v>
      </c>
      <c r="C757">
        <v>3285917.2299189698</v>
      </c>
    </row>
    <row r="758" spans="1:3">
      <c r="A758">
        <v>757</v>
      </c>
      <c r="B758">
        <v>514433.783315473</v>
      </c>
      <c r="C758">
        <v>3285916.8178151199</v>
      </c>
    </row>
    <row r="759" spans="1:3">
      <c r="A759">
        <v>758</v>
      </c>
      <c r="B759">
        <v>514433.812234162</v>
      </c>
      <c r="C759">
        <v>3285916.7645379398</v>
      </c>
    </row>
    <row r="760" spans="1:3">
      <c r="A760">
        <v>759</v>
      </c>
      <c r="B760">
        <v>514433.93971375201</v>
      </c>
      <c r="C760">
        <v>3285916.8767515901</v>
      </c>
    </row>
    <row r="761" spans="1:3">
      <c r="A761">
        <v>760</v>
      </c>
      <c r="B761">
        <v>514433.55590470601</v>
      </c>
      <c r="C761">
        <v>3285916.7094681999</v>
      </c>
    </row>
    <row r="762" spans="1:3">
      <c r="A762">
        <v>761</v>
      </c>
      <c r="B762">
        <v>514433.84095275501</v>
      </c>
      <c r="C762">
        <v>3285916.9779595202</v>
      </c>
    </row>
    <row r="763" spans="1:3">
      <c r="A763">
        <v>762</v>
      </c>
      <c r="B763">
        <v>514433.69208974898</v>
      </c>
      <c r="C763">
        <v>3285916.8604371599</v>
      </c>
    </row>
    <row r="764" spans="1:3">
      <c r="A764">
        <v>763</v>
      </c>
      <c r="B764">
        <v>514433.87693960802</v>
      </c>
      <c r="C764">
        <v>3285916.9726602701</v>
      </c>
    </row>
    <row r="765" spans="1:3">
      <c r="A765">
        <v>764</v>
      </c>
      <c r="B765">
        <v>514433.89252159698</v>
      </c>
      <c r="C765">
        <v>3285916.9805896501</v>
      </c>
    </row>
    <row r="766" spans="1:3">
      <c r="A766">
        <v>765</v>
      </c>
      <c r="B766">
        <v>514433.75153904897</v>
      </c>
      <c r="C766">
        <v>3285916.8892229199</v>
      </c>
    </row>
    <row r="767" spans="1:3">
      <c r="A767">
        <v>766</v>
      </c>
      <c r="B767">
        <v>514433.65010375902</v>
      </c>
      <c r="C767">
        <v>3285916.9500498199</v>
      </c>
    </row>
    <row r="768" spans="1:3">
      <c r="A768">
        <v>767</v>
      </c>
      <c r="B768">
        <v>514433.830425867</v>
      </c>
      <c r="C768">
        <v>3285916.9409179399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8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22970300.5623338</v>
      </c>
      <c r="C2">
        <v>1144993.1664086001</v>
      </c>
    </row>
    <row r="3" spans="1:3">
      <c r="A3">
        <v>2</v>
      </c>
      <c r="B3">
        <v>18540779.7480863</v>
      </c>
      <c r="C3">
        <v>5949209.3875963399</v>
      </c>
    </row>
    <row r="4" spans="1:3">
      <c r="A4">
        <v>3</v>
      </c>
      <c r="B4">
        <v>18547216.817838199</v>
      </c>
      <c r="C4">
        <v>5956278.7918465901</v>
      </c>
    </row>
    <row r="5" spans="1:3">
      <c r="A5">
        <v>4</v>
      </c>
      <c r="B5">
        <v>18542085.839045599</v>
      </c>
      <c r="C5">
        <v>5951217.4931619298</v>
      </c>
    </row>
    <row r="6" spans="1:3">
      <c r="A6">
        <v>5</v>
      </c>
      <c r="B6">
        <v>18543414.389594801</v>
      </c>
      <c r="C6">
        <v>5952563.5132082403</v>
      </c>
    </row>
    <row r="7" spans="1:3">
      <c r="A7">
        <v>6</v>
      </c>
      <c r="B7">
        <v>18543006.3347307</v>
      </c>
      <c r="C7">
        <v>5951988.3998860596</v>
      </c>
    </row>
    <row r="8" spans="1:3">
      <c r="A8">
        <v>7</v>
      </c>
      <c r="B8">
        <v>18543165.822893798</v>
      </c>
      <c r="C8">
        <v>5952114.9685723204</v>
      </c>
    </row>
    <row r="9" spans="1:3">
      <c r="A9">
        <v>8</v>
      </c>
      <c r="B9">
        <v>18546045.014396299</v>
      </c>
      <c r="C9">
        <v>5955611.6001535002</v>
      </c>
    </row>
    <row r="10" spans="1:3">
      <c r="A10">
        <v>9</v>
      </c>
      <c r="B10">
        <v>18545061.2220167</v>
      </c>
      <c r="C10">
        <v>5953677.2570906002</v>
      </c>
    </row>
    <row r="11" spans="1:3">
      <c r="A11">
        <v>10</v>
      </c>
      <c r="B11">
        <v>18551682.595155999</v>
      </c>
      <c r="C11">
        <v>5960630.9379945798</v>
      </c>
    </row>
    <row r="12" spans="1:3">
      <c r="A12">
        <v>11</v>
      </c>
      <c r="B12">
        <v>18546623.5387481</v>
      </c>
      <c r="C12">
        <v>5955746.3038894003</v>
      </c>
    </row>
    <row r="13" spans="1:3">
      <c r="A13">
        <v>12</v>
      </c>
      <c r="B13">
        <v>18540465.218536299</v>
      </c>
      <c r="C13">
        <v>5954155.4228116199</v>
      </c>
    </row>
    <row r="14" spans="1:3">
      <c r="A14">
        <v>13</v>
      </c>
      <c r="B14">
        <v>18524360.915487699</v>
      </c>
      <c r="C14">
        <v>5936530.9124727901</v>
      </c>
    </row>
    <row r="15" spans="1:3">
      <c r="A15">
        <v>14</v>
      </c>
      <c r="B15">
        <v>18508264.420433398</v>
      </c>
      <c r="C15">
        <v>5918902.3249482699</v>
      </c>
    </row>
    <row r="16" spans="1:3">
      <c r="A16">
        <v>15</v>
      </c>
      <c r="B16">
        <v>18492175.878300801</v>
      </c>
      <c r="C16">
        <v>5901272.6503170198</v>
      </c>
    </row>
    <row r="17" spans="1:3">
      <c r="A17">
        <v>16</v>
      </c>
      <c r="B17">
        <v>18476095.4645622</v>
      </c>
      <c r="C17">
        <v>5883644.5551642999</v>
      </c>
    </row>
    <row r="18" spans="1:3">
      <c r="A18">
        <v>17</v>
      </c>
      <c r="B18">
        <v>18460023.391195498</v>
      </c>
      <c r="C18">
        <v>5866020.8952180399</v>
      </c>
    </row>
    <row r="19" spans="1:3">
      <c r="A19">
        <v>18</v>
      </c>
      <c r="B19">
        <v>18443959.926609501</v>
      </c>
      <c r="C19">
        <v>5848404.8075294904</v>
      </c>
    </row>
    <row r="20" spans="1:3">
      <c r="A20">
        <v>19</v>
      </c>
      <c r="B20">
        <v>18427905.4244656</v>
      </c>
      <c r="C20">
        <v>5830799.8686919296</v>
      </c>
    </row>
    <row r="21" spans="1:3">
      <c r="A21">
        <v>20</v>
      </c>
      <c r="B21">
        <v>18411860.369608201</v>
      </c>
      <c r="C21">
        <v>5813210.35739459</v>
      </c>
    </row>
    <row r="22" spans="1:3">
      <c r="A22">
        <v>21</v>
      </c>
      <c r="B22">
        <v>18395825.459598102</v>
      </c>
      <c r="C22">
        <v>5795641.7175645297</v>
      </c>
    </row>
    <row r="23" spans="1:3">
      <c r="A23">
        <v>22</v>
      </c>
      <c r="B23">
        <v>18379801.768367201</v>
      </c>
      <c r="C23">
        <v>5778101.4587348597</v>
      </c>
    </row>
    <row r="24" spans="1:3">
      <c r="A24">
        <v>23</v>
      </c>
      <c r="B24">
        <v>18363791.1307589</v>
      </c>
      <c r="C24">
        <v>5760601.1680129198</v>
      </c>
    </row>
    <row r="25" spans="1:3">
      <c r="A25">
        <v>24</v>
      </c>
      <c r="B25">
        <v>18347797.278212301</v>
      </c>
      <c r="C25">
        <v>5743162.0380005799</v>
      </c>
    </row>
    <row r="26" spans="1:3">
      <c r="A26">
        <v>25</v>
      </c>
      <c r="B26">
        <v>18331830.7720735</v>
      </c>
      <c r="C26">
        <v>5725836.3087326596</v>
      </c>
    </row>
    <row r="27" spans="1:3">
      <c r="A27">
        <v>26</v>
      </c>
      <c r="B27">
        <v>18315961.339436799</v>
      </c>
      <c r="C27">
        <v>5708887.3104044199</v>
      </c>
    </row>
    <row r="28" spans="1:3">
      <c r="A28">
        <v>27</v>
      </c>
      <c r="B28">
        <v>18300202.645585801</v>
      </c>
      <c r="C28">
        <v>5690579.5873049796</v>
      </c>
    </row>
    <row r="29" spans="1:3">
      <c r="A29">
        <v>28</v>
      </c>
      <c r="B29">
        <v>18284230.8034003</v>
      </c>
      <c r="C29">
        <v>5672952.66473029</v>
      </c>
    </row>
    <row r="30" spans="1:3">
      <c r="A30">
        <v>29</v>
      </c>
      <c r="B30">
        <v>18268313.568564001</v>
      </c>
      <c r="C30">
        <v>5655671.9701667102</v>
      </c>
    </row>
    <row r="31" spans="1:3">
      <c r="A31">
        <v>30</v>
      </c>
      <c r="B31">
        <v>18263718.770392202</v>
      </c>
      <c r="C31">
        <v>5655364.24234905</v>
      </c>
    </row>
    <row r="32" spans="1:3">
      <c r="A32">
        <v>31</v>
      </c>
      <c r="B32">
        <v>18252016.8202645</v>
      </c>
      <c r="C32">
        <v>5642798.0081059504</v>
      </c>
    </row>
    <row r="33" spans="1:3">
      <c r="A33">
        <v>32</v>
      </c>
      <c r="B33">
        <v>18242295.461972199</v>
      </c>
      <c r="C33">
        <v>5632450.7720543798</v>
      </c>
    </row>
    <row r="34" spans="1:3">
      <c r="A34">
        <v>33</v>
      </c>
      <c r="B34">
        <v>18234155.955634799</v>
      </c>
      <c r="C34">
        <v>5624246.9750872599</v>
      </c>
    </row>
    <row r="35" spans="1:3">
      <c r="A35">
        <v>34</v>
      </c>
      <c r="B35">
        <v>18227898.184596099</v>
      </c>
      <c r="C35">
        <v>5617190.2021806696</v>
      </c>
    </row>
    <row r="36" spans="1:3">
      <c r="A36">
        <v>35</v>
      </c>
      <c r="B36">
        <v>18224015.516095601</v>
      </c>
      <c r="C36">
        <v>5613430.43406682</v>
      </c>
    </row>
    <row r="37" spans="1:3">
      <c r="A37">
        <v>36</v>
      </c>
      <c r="B37">
        <v>18224017.894946799</v>
      </c>
      <c r="C37">
        <v>5613405.7352618203</v>
      </c>
    </row>
    <row r="38" spans="1:3">
      <c r="A38">
        <v>37</v>
      </c>
      <c r="B38">
        <v>18219442.489982199</v>
      </c>
      <c r="C38">
        <v>5608863.5546367401</v>
      </c>
    </row>
    <row r="39" spans="1:3">
      <c r="A39">
        <v>38</v>
      </c>
      <c r="B39">
        <v>18219435.895171098</v>
      </c>
      <c r="C39">
        <v>5609168.4461609004</v>
      </c>
    </row>
    <row r="40" spans="1:3">
      <c r="A40">
        <v>39</v>
      </c>
      <c r="B40">
        <v>18203509.4477196</v>
      </c>
      <c r="C40">
        <v>5591425.15878224</v>
      </c>
    </row>
    <row r="41" spans="1:3">
      <c r="A41">
        <v>40</v>
      </c>
      <c r="B41">
        <v>18187593.585475199</v>
      </c>
      <c r="C41">
        <v>5573687.72400581</v>
      </c>
    </row>
    <row r="42" spans="1:3">
      <c r="A42">
        <v>41</v>
      </c>
      <c r="B42">
        <v>18171688.4946329</v>
      </c>
      <c r="C42">
        <v>5555949.9450359102</v>
      </c>
    </row>
    <row r="43" spans="1:3">
      <c r="A43">
        <v>42</v>
      </c>
      <c r="B43">
        <v>18155794.4778817</v>
      </c>
      <c r="C43">
        <v>5538212.8498747796</v>
      </c>
    </row>
    <row r="44" spans="1:3">
      <c r="A44">
        <v>43</v>
      </c>
      <c r="B44">
        <v>18139912.055006701</v>
      </c>
      <c r="C44">
        <v>5520477.9287224496</v>
      </c>
    </row>
    <row r="45" spans="1:3">
      <c r="A45">
        <v>44</v>
      </c>
      <c r="B45">
        <v>18124042.182555798</v>
      </c>
      <c r="C45">
        <v>5502747.5522236899</v>
      </c>
    </row>
    <row r="46" spans="1:3">
      <c r="A46">
        <v>45</v>
      </c>
      <c r="B46">
        <v>18108186.820310902</v>
      </c>
      <c r="C46">
        <v>5485026.1274279701</v>
      </c>
    </row>
    <row r="47" spans="1:3">
      <c r="A47">
        <v>46</v>
      </c>
      <c r="B47">
        <v>18092351.073833201</v>
      </c>
      <c r="C47">
        <v>5467324.1949044</v>
      </c>
    </row>
    <row r="48" spans="1:3">
      <c r="A48">
        <v>47</v>
      </c>
      <c r="B48">
        <v>18076559.636016499</v>
      </c>
      <c r="C48">
        <v>5449686.7045345604</v>
      </c>
    </row>
    <row r="49" spans="1:3">
      <c r="A49">
        <v>48</v>
      </c>
      <c r="B49">
        <v>18060746.468278501</v>
      </c>
      <c r="C49">
        <v>5431948.1770079797</v>
      </c>
    </row>
    <row r="50" spans="1:3">
      <c r="A50">
        <v>49</v>
      </c>
      <c r="B50">
        <v>18044944.916714299</v>
      </c>
      <c r="C50">
        <v>5414240.2158863004</v>
      </c>
    </row>
    <row r="51" spans="1:3">
      <c r="A51">
        <v>50</v>
      </c>
      <c r="B51">
        <v>18029233.178400401</v>
      </c>
      <c r="C51">
        <v>5396654.4199536704</v>
      </c>
    </row>
    <row r="52" spans="1:3">
      <c r="A52">
        <v>51</v>
      </c>
      <c r="B52">
        <v>18013473.647323798</v>
      </c>
      <c r="C52">
        <v>5378978.0766685205</v>
      </c>
    </row>
    <row r="53" spans="1:3">
      <c r="A53">
        <v>52</v>
      </c>
      <c r="B53">
        <v>17997778.030543402</v>
      </c>
      <c r="C53">
        <v>5361408.9650056995</v>
      </c>
    </row>
    <row r="54" spans="1:3">
      <c r="A54">
        <v>53</v>
      </c>
      <c r="B54">
        <v>17982222.424835298</v>
      </c>
      <c r="C54">
        <v>5343847.2664331896</v>
      </c>
    </row>
    <row r="55" spans="1:3">
      <c r="A55">
        <v>54</v>
      </c>
      <c r="B55">
        <v>17966547.8413474</v>
      </c>
      <c r="C55">
        <v>5326257.3161813598</v>
      </c>
    </row>
    <row r="56" spans="1:3">
      <c r="A56">
        <v>55</v>
      </c>
      <c r="B56">
        <v>17951257.979477901</v>
      </c>
      <c r="C56">
        <v>5309013.4783654502</v>
      </c>
    </row>
    <row r="57" spans="1:3">
      <c r="A57">
        <v>56</v>
      </c>
      <c r="B57">
        <v>17935612.539485399</v>
      </c>
      <c r="C57">
        <v>5291431.3255643398</v>
      </c>
    </row>
    <row r="58" spans="1:3">
      <c r="A58">
        <v>57</v>
      </c>
      <c r="B58">
        <v>17920800.733184099</v>
      </c>
      <c r="C58">
        <v>5274734.4437927501</v>
      </c>
    </row>
    <row r="59" spans="1:3">
      <c r="A59">
        <v>58</v>
      </c>
      <c r="B59">
        <v>17905371.912458301</v>
      </c>
      <c r="C59">
        <v>5257246.2266600998</v>
      </c>
    </row>
    <row r="60" spans="1:3">
      <c r="A60">
        <v>59</v>
      </c>
      <c r="B60">
        <v>17889757.944634799</v>
      </c>
      <c r="C60">
        <v>5239632.29697455</v>
      </c>
    </row>
    <row r="61" spans="1:3">
      <c r="A61">
        <v>60</v>
      </c>
      <c r="B61">
        <v>17874540.118184701</v>
      </c>
      <c r="C61">
        <v>5222485.51551075</v>
      </c>
    </row>
    <row r="62" spans="1:3">
      <c r="A62">
        <v>61</v>
      </c>
      <c r="B62">
        <v>17859208.37322</v>
      </c>
      <c r="C62">
        <v>5205192.0374782803</v>
      </c>
    </row>
    <row r="63" spans="1:3">
      <c r="A63">
        <v>62</v>
      </c>
      <c r="B63">
        <v>17843784.624696299</v>
      </c>
      <c r="C63">
        <v>5187747.5334876804</v>
      </c>
    </row>
    <row r="64" spans="1:3">
      <c r="A64">
        <v>63</v>
      </c>
      <c r="B64">
        <v>17829052.785428599</v>
      </c>
      <c r="C64">
        <v>5171081.9680691697</v>
      </c>
    </row>
    <row r="65" spans="1:3">
      <c r="A65">
        <v>64</v>
      </c>
      <c r="B65">
        <v>17814263.957340401</v>
      </c>
      <c r="C65">
        <v>5154474.9278269503</v>
      </c>
    </row>
    <row r="66" spans="1:3">
      <c r="A66">
        <v>65</v>
      </c>
      <c r="B66">
        <v>17798927.028848</v>
      </c>
      <c r="C66">
        <v>5137063.4178833803</v>
      </c>
    </row>
    <row r="67" spans="1:3">
      <c r="A67">
        <v>66</v>
      </c>
      <c r="B67">
        <v>17784513.307358999</v>
      </c>
      <c r="C67">
        <v>5120676.91374778</v>
      </c>
    </row>
    <row r="68" spans="1:3">
      <c r="A68">
        <v>67</v>
      </c>
      <c r="B68">
        <v>17769693.765992101</v>
      </c>
      <c r="C68">
        <v>5103508.7619201997</v>
      </c>
    </row>
    <row r="69" spans="1:3">
      <c r="A69">
        <v>68</v>
      </c>
      <c r="B69">
        <v>17754722.541648101</v>
      </c>
      <c r="C69">
        <v>5086469.6164253904</v>
      </c>
    </row>
    <row r="70" spans="1:3">
      <c r="A70">
        <v>69</v>
      </c>
      <c r="B70">
        <v>17739542.059082199</v>
      </c>
      <c r="C70">
        <v>5069225.1291346503</v>
      </c>
    </row>
    <row r="71" spans="1:3">
      <c r="A71">
        <v>70</v>
      </c>
      <c r="B71">
        <v>17725502.406404998</v>
      </c>
      <c r="C71">
        <v>5053462.0711522903</v>
      </c>
    </row>
    <row r="72" spans="1:3">
      <c r="A72">
        <v>71</v>
      </c>
      <c r="B72">
        <v>17711379.957702801</v>
      </c>
      <c r="C72">
        <v>5037218.1255280003</v>
      </c>
    </row>
    <row r="73" spans="1:3">
      <c r="A73">
        <v>72</v>
      </c>
      <c r="B73">
        <v>17697661.736340001</v>
      </c>
      <c r="C73">
        <v>5021798.6746968003</v>
      </c>
    </row>
    <row r="74" spans="1:3">
      <c r="A74">
        <v>73</v>
      </c>
      <c r="B74">
        <v>17685828.364649002</v>
      </c>
      <c r="C74">
        <v>5008282.9019793896</v>
      </c>
    </row>
    <row r="75" spans="1:3">
      <c r="A75">
        <v>74</v>
      </c>
      <c r="B75">
        <v>17677429.227728099</v>
      </c>
      <c r="C75">
        <v>5000452.6415646598</v>
      </c>
    </row>
    <row r="76" spans="1:3">
      <c r="A76">
        <v>75</v>
      </c>
      <c r="B76">
        <v>17667710.746085498</v>
      </c>
      <c r="C76">
        <v>4985770.23847178</v>
      </c>
    </row>
    <row r="77" spans="1:3">
      <c r="A77">
        <v>76</v>
      </c>
      <c r="B77">
        <v>17652603.792400502</v>
      </c>
      <c r="C77">
        <v>4968033.7597685801</v>
      </c>
    </row>
    <row r="78" spans="1:3">
      <c r="A78">
        <v>77</v>
      </c>
      <c r="B78">
        <v>17637221.460200898</v>
      </c>
      <c r="C78">
        <v>4950141.2957495302</v>
      </c>
    </row>
    <row r="79" spans="1:3">
      <c r="A79">
        <v>78</v>
      </c>
      <c r="B79">
        <v>17622053.4931003</v>
      </c>
      <c r="C79">
        <v>4932426.3057022197</v>
      </c>
    </row>
    <row r="80" spans="1:3">
      <c r="A80">
        <v>79</v>
      </c>
      <c r="B80">
        <v>17606746.495596699</v>
      </c>
      <c r="C80">
        <v>4914593.4395824103</v>
      </c>
    </row>
    <row r="81" spans="1:3">
      <c r="A81">
        <v>80</v>
      </c>
      <c r="B81">
        <v>17591520.681625701</v>
      </c>
      <c r="C81">
        <v>4896809.1567623001</v>
      </c>
    </row>
    <row r="82" spans="1:3">
      <c r="A82">
        <v>81</v>
      </c>
      <c r="B82">
        <v>17576607.919684801</v>
      </c>
      <c r="C82">
        <v>4879438.0606124802</v>
      </c>
    </row>
    <row r="83" spans="1:3">
      <c r="A83">
        <v>82</v>
      </c>
      <c r="B83">
        <v>17561422.858332202</v>
      </c>
      <c r="C83">
        <v>4861667.3971110303</v>
      </c>
    </row>
    <row r="84" spans="1:3">
      <c r="A84">
        <v>83</v>
      </c>
      <c r="B84">
        <v>17546842.526218802</v>
      </c>
      <c r="C84">
        <v>4844473.8038419504</v>
      </c>
    </row>
    <row r="85" spans="1:3">
      <c r="A85">
        <v>84</v>
      </c>
      <c r="B85">
        <v>17531780.994419198</v>
      </c>
      <c r="C85">
        <v>4826804.8601557398</v>
      </c>
    </row>
    <row r="86" spans="1:3">
      <c r="A86">
        <v>85</v>
      </c>
      <c r="B86">
        <v>17516697.7324077</v>
      </c>
      <c r="C86">
        <v>4809040.7165563498</v>
      </c>
    </row>
    <row r="87" spans="1:3">
      <c r="A87">
        <v>86</v>
      </c>
      <c r="B87">
        <v>17502011.533441201</v>
      </c>
      <c r="C87">
        <v>4791855.1525683403</v>
      </c>
    </row>
    <row r="88" spans="1:3">
      <c r="A88">
        <v>87</v>
      </c>
      <c r="B88">
        <v>17488249.999712002</v>
      </c>
      <c r="C88">
        <v>4775709.0981908403</v>
      </c>
    </row>
    <row r="89" spans="1:3">
      <c r="A89">
        <v>88</v>
      </c>
      <c r="B89">
        <v>17473420.887687098</v>
      </c>
      <c r="C89">
        <v>4757840.5116787404</v>
      </c>
    </row>
    <row r="90" spans="1:3">
      <c r="A90">
        <v>89</v>
      </c>
      <c r="B90">
        <v>17458558.543630801</v>
      </c>
      <c r="C90">
        <v>4740205.1606769599</v>
      </c>
    </row>
    <row r="91" spans="1:3">
      <c r="A91">
        <v>90</v>
      </c>
      <c r="B91">
        <v>17443661.077816501</v>
      </c>
      <c r="C91">
        <v>4722474.83782815</v>
      </c>
    </row>
    <row r="92" spans="1:3">
      <c r="A92">
        <v>91</v>
      </c>
      <c r="B92">
        <v>17429220.512501799</v>
      </c>
      <c r="C92">
        <v>4705386.7037404999</v>
      </c>
    </row>
    <row r="93" spans="1:3">
      <c r="A93">
        <v>92</v>
      </c>
      <c r="B93">
        <v>17416063.255658899</v>
      </c>
      <c r="C93">
        <v>4690075.4247828703</v>
      </c>
    </row>
    <row r="94" spans="1:3">
      <c r="A94">
        <v>93</v>
      </c>
      <c r="B94">
        <v>17402939.977293</v>
      </c>
      <c r="C94">
        <v>4674270.3570172098</v>
      </c>
    </row>
    <row r="95" spans="1:3">
      <c r="A95">
        <v>94</v>
      </c>
      <c r="B95">
        <v>17390876.340208001</v>
      </c>
      <c r="C95">
        <v>4659197.67581328</v>
      </c>
    </row>
    <row r="96" spans="1:3">
      <c r="A96">
        <v>95</v>
      </c>
      <c r="B96">
        <v>17381503.888908599</v>
      </c>
      <c r="C96">
        <v>4647755.41053617</v>
      </c>
    </row>
    <row r="97" spans="1:3">
      <c r="A97">
        <v>96</v>
      </c>
      <c r="B97">
        <v>17375621.789124299</v>
      </c>
      <c r="C97">
        <v>4638567.1705939705</v>
      </c>
    </row>
    <row r="98" spans="1:3">
      <c r="A98">
        <v>97</v>
      </c>
      <c r="B98">
        <v>17368656.071949702</v>
      </c>
      <c r="C98">
        <v>4634043.6215852601</v>
      </c>
    </row>
    <row r="99" spans="1:3">
      <c r="A99">
        <v>98</v>
      </c>
      <c r="B99">
        <v>17353799.461124301</v>
      </c>
      <c r="C99">
        <v>4616026.7305482896</v>
      </c>
    </row>
    <row r="100" spans="1:3">
      <c r="A100">
        <v>99</v>
      </c>
      <c r="B100">
        <v>17340010.419599999</v>
      </c>
      <c r="C100">
        <v>4599320.2464505304</v>
      </c>
    </row>
    <row r="101" spans="1:3">
      <c r="A101">
        <v>100</v>
      </c>
      <c r="B101">
        <v>17325663.954801898</v>
      </c>
      <c r="C101">
        <v>4582070.7069426402</v>
      </c>
    </row>
    <row r="102" spans="1:3">
      <c r="A102">
        <v>101</v>
      </c>
      <c r="B102">
        <v>17311048.2300652</v>
      </c>
      <c r="C102">
        <v>4563972.7476514801</v>
      </c>
    </row>
    <row r="103" spans="1:3">
      <c r="A103">
        <v>102</v>
      </c>
      <c r="B103">
        <v>17297403.683773901</v>
      </c>
      <c r="C103">
        <v>4547463.2144170403</v>
      </c>
    </row>
    <row r="104" spans="1:3">
      <c r="A104">
        <v>103</v>
      </c>
      <c r="B104">
        <v>17282901.995235398</v>
      </c>
      <c r="C104">
        <v>4529745.6569537604</v>
      </c>
    </row>
    <row r="105" spans="1:3">
      <c r="A105">
        <v>104</v>
      </c>
      <c r="B105">
        <v>17268319.945723198</v>
      </c>
      <c r="C105">
        <v>4511791.6766068302</v>
      </c>
    </row>
    <row r="106" spans="1:3">
      <c r="A106">
        <v>105</v>
      </c>
      <c r="B106">
        <v>17253918.831257999</v>
      </c>
      <c r="C106">
        <v>4494238.0673074303</v>
      </c>
    </row>
    <row r="107" spans="1:3">
      <c r="A107">
        <v>106</v>
      </c>
      <c r="B107">
        <v>17240502.110320698</v>
      </c>
      <c r="C107">
        <v>4477338.1412249096</v>
      </c>
    </row>
    <row r="108" spans="1:3">
      <c r="A108">
        <v>107</v>
      </c>
      <c r="B108">
        <v>17226595.3697959</v>
      </c>
      <c r="C108">
        <v>4459842.0260340003</v>
      </c>
    </row>
    <row r="109" spans="1:3">
      <c r="A109">
        <v>108</v>
      </c>
      <c r="B109">
        <v>17212904.476759799</v>
      </c>
      <c r="C109">
        <v>4442618.19565662</v>
      </c>
    </row>
    <row r="110" spans="1:3">
      <c r="A110">
        <v>109</v>
      </c>
      <c r="B110">
        <v>17199437.6998294</v>
      </c>
      <c r="C110">
        <v>4425885.9424753599</v>
      </c>
    </row>
    <row r="111" spans="1:3">
      <c r="A111">
        <v>110</v>
      </c>
      <c r="B111">
        <v>17185613.684893101</v>
      </c>
      <c r="C111">
        <v>4409069.8661873499</v>
      </c>
    </row>
    <row r="112" spans="1:3">
      <c r="A112">
        <v>111</v>
      </c>
      <c r="B112">
        <v>17171498.057594601</v>
      </c>
      <c r="C112">
        <v>4391288.1836520601</v>
      </c>
    </row>
    <row r="113" spans="1:3">
      <c r="A113">
        <v>112</v>
      </c>
      <c r="B113">
        <v>17158831.629165001</v>
      </c>
      <c r="C113">
        <v>4375900.4720181404</v>
      </c>
    </row>
    <row r="114" spans="1:3">
      <c r="A114">
        <v>113</v>
      </c>
      <c r="B114">
        <v>17147460.903303199</v>
      </c>
      <c r="C114">
        <v>4358786.2817094997</v>
      </c>
    </row>
    <row r="115" spans="1:3">
      <c r="A115">
        <v>114</v>
      </c>
      <c r="B115">
        <v>17137050.006559402</v>
      </c>
      <c r="C115">
        <v>4346280.6956729097</v>
      </c>
    </row>
    <row r="116" spans="1:3">
      <c r="A116">
        <v>115</v>
      </c>
      <c r="B116">
        <v>17129667.790480599</v>
      </c>
      <c r="C116">
        <v>4336979.9443026604</v>
      </c>
    </row>
    <row r="117" spans="1:3">
      <c r="A117">
        <v>116</v>
      </c>
      <c r="B117">
        <v>17116820.4752612</v>
      </c>
      <c r="C117">
        <v>4320022.7211577203</v>
      </c>
    </row>
    <row r="118" spans="1:3">
      <c r="A118">
        <v>117</v>
      </c>
      <c r="B118">
        <v>17102875.524317302</v>
      </c>
      <c r="C118">
        <v>4301996.51639752</v>
      </c>
    </row>
    <row r="119" spans="1:3">
      <c r="A119">
        <v>118</v>
      </c>
      <c r="B119">
        <v>17091376.5246122</v>
      </c>
      <c r="C119">
        <v>4287178.03137876</v>
      </c>
    </row>
    <row r="120" spans="1:3">
      <c r="A120">
        <v>119</v>
      </c>
      <c r="B120">
        <v>17078566.519242998</v>
      </c>
      <c r="C120">
        <v>4270695.96725618</v>
      </c>
    </row>
    <row r="121" spans="1:3">
      <c r="A121">
        <v>120</v>
      </c>
      <c r="B121">
        <v>17065291.062188301</v>
      </c>
      <c r="C121">
        <v>4253466.8229558105</v>
      </c>
    </row>
    <row r="122" spans="1:3">
      <c r="A122">
        <v>121</v>
      </c>
      <c r="B122">
        <v>17052453.647245299</v>
      </c>
      <c r="C122">
        <v>4236406.5730496403</v>
      </c>
    </row>
    <row r="123" spans="1:3">
      <c r="A123">
        <v>122</v>
      </c>
      <c r="B123">
        <v>17039736.984199699</v>
      </c>
      <c r="C123">
        <v>4219896.7825792301</v>
      </c>
    </row>
    <row r="124" spans="1:3">
      <c r="A124">
        <v>123</v>
      </c>
      <c r="B124">
        <v>17026475.528340299</v>
      </c>
      <c r="C124">
        <v>4201853.3704010798</v>
      </c>
    </row>
    <row r="125" spans="1:3">
      <c r="A125">
        <v>124</v>
      </c>
      <c r="B125">
        <v>17013826.492348801</v>
      </c>
      <c r="C125">
        <v>4185117.4104055599</v>
      </c>
    </row>
    <row r="126" spans="1:3">
      <c r="A126">
        <v>125</v>
      </c>
      <c r="B126">
        <v>17000681.692717101</v>
      </c>
      <c r="C126">
        <v>4166956.78145822</v>
      </c>
    </row>
    <row r="127" spans="1:3">
      <c r="A127">
        <v>126</v>
      </c>
      <c r="B127">
        <v>16989306.6175607</v>
      </c>
      <c r="C127">
        <v>4150507.06619858</v>
      </c>
    </row>
    <row r="128" spans="1:3">
      <c r="A128">
        <v>127</v>
      </c>
      <c r="B128">
        <v>16978410.366862301</v>
      </c>
      <c r="C128">
        <v>4138210.8102911799</v>
      </c>
    </row>
    <row r="129" spans="1:3">
      <c r="A129">
        <v>128</v>
      </c>
      <c r="B129">
        <v>16968647.503521699</v>
      </c>
      <c r="C129">
        <v>4123921.0428877599</v>
      </c>
    </row>
    <row r="130" spans="1:3">
      <c r="A130">
        <v>129</v>
      </c>
      <c r="B130">
        <v>16961718.8985218</v>
      </c>
      <c r="C130">
        <v>4114301.5910970299</v>
      </c>
    </row>
    <row r="131" spans="1:3">
      <c r="A131">
        <v>130</v>
      </c>
      <c r="B131">
        <v>16949199.531401899</v>
      </c>
      <c r="C131">
        <v>4096797.74544938</v>
      </c>
    </row>
    <row r="132" spans="1:3">
      <c r="A132">
        <v>131</v>
      </c>
      <c r="B132">
        <v>16938085.753850698</v>
      </c>
      <c r="C132">
        <v>4081095.5511319302</v>
      </c>
    </row>
    <row r="133" spans="1:3">
      <c r="A133">
        <v>132</v>
      </c>
      <c r="B133">
        <v>16926799.678227399</v>
      </c>
      <c r="C133">
        <v>4064972.4381194599</v>
      </c>
    </row>
    <row r="134" spans="1:3">
      <c r="A134">
        <v>133</v>
      </c>
      <c r="B134">
        <v>16914823.704739299</v>
      </c>
      <c r="C134">
        <v>4047687.3238735502</v>
      </c>
    </row>
    <row r="135" spans="1:3">
      <c r="A135">
        <v>134</v>
      </c>
      <c r="B135">
        <v>16903444.325461101</v>
      </c>
      <c r="C135">
        <v>4031014.0190258799</v>
      </c>
    </row>
    <row r="136" spans="1:3">
      <c r="A136">
        <v>135</v>
      </c>
      <c r="B136">
        <v>16893506.760001101</v>
      </c>
      <c r="C136">
        <v>4016688.72389356</v>
      </c>
    </row>
    <row r="137" spans="1:3">
      <c r="A137">
        <v>136</v>
      </c>
      <c r="B137">
        <v>16881807.687316999</v>
      </c>
      <c r="C137">
        <v>3999037.2029417302</v>
      </c>
    </row>
    <row r="138" spans="1:3">
      <c r="A138">
        <v>137</v>
      </c>
      <c r="B138">
        <v>16870006.936774999</v>
      </c>
      <c r="C138">
        <v>3981563.7197597702</v>
      </c>
    </row>
    <row r="139" spans="1:3">
      <c r="A139">
        <v>138</v>
      </c>
      <c r="B139">
        <v>16860155.641153399</v>
      </c>
      <c r="C139">
        <v>3965937.5647921599</v>
      </c>
    </row>
    <row r="140" spans="1:3">
      <c r="A140">
        <v>139</v>
      </c>
      <c r="B140">
        <v>16849709.264986999</v>
      </c>
      <c r="C140">
        <v>3951065.3298632698</v>
      </c>
    </row>
    <row r="141" spans="1:3">
      <c r="A141">
        <v>140</v>
      </c>
      <c r="B141">
        <v>16839937.2779429</v>
      </c>
      <c r="C141">
        <v>3933089.25864782</v>
      </c>
    </row>
    <row r="142" spans="1:3">
      <c r="A142">
        <v>141</v>
      </c>
      <c r="B142">
        <v>16831260.462278999</v>
      </c>
      <c r="C142">
        <v>3920219.7494811602</v>
      </c>
    </row>
    <row r="143" spans="1:3">
      <c r="A143">
        <v>142</v>
      </c>
      <c r="B143">
        <v>16821399.9730861</v>
      </c>
      <c r="C143">
        <v>3904540.44406919</v>
      </c>
    </row>
    <row r="144" spans="1:3">
      <c r="A144">
        <v>143</v>
      </c>
      <c r="B144">
        <v>16811280.027125899</v>
      </c>
      <c r="C144">
        <v>3888883.2020881101</v>
      </c>
    </row>
    <row r="145" spans="1:3">
      <c r="A145">
        <v>144</v>
      </c>
      <c r="B145">
        <v>16801899.272951301</v>
      </c>
      <c r="C145">
        <v>3872938.85646878</v>
      </c>
    </row>
    <row r="146" spans="1:3">
      <c r="A146">
        <v>145</v>
      </c>
      <c r="B146">
        <v>16792464.421505801</v>
      </c>
      <c r="C146">
        <v>3856760.2836076198</v>
      </c>
    </row>
    <row r="147" spans="1:3">
      <c r="A147">
        <v>146</v>
      </c>
      <c r="B147">
        <v>16783461.5893378</v>
      </c>
      <c r="C147">
        <v>3843214.3956831601</v>
      </c>
    </row>
    <row r="148" spans="1:3">
      <c r="A148">
        <v>147</v>
      </c>
      <c r="B148">
        <v>16774738.560622999</v>
      </c>
      <c r="C148">
        <v>3828202.2967951102</v>
      </c>
    </row>
    <row r="149" spans="1:3">
      <c r="A149">
        <v>148</v>
      </c>
      <c r="B149">
        <v>16764770.2149838</v>
      </c>
      <c r="C149">
        <v>3810792.7913263799</v>
      </c>
    </row>
    <row r="150" spans="1:3">
      <c r="A150">
        <v>149</v>
      </c>
      <c r="B150">
        <v>16758102.997678</v>
      </c>
      <c r="C150">
        <v>3796773.3311450598</v>
      </c>
    </row>
    <row r="151" spans="1:3">
      <c r="A151">
        <v>150</v>
      </c>
      <c r="B151">
        <v>16750209.828516399</v>
      </c>
      <c r="C151">
        <v>3783547.8582416298</v>
      </c>
    </row>
    <row r="152" spans="1:3">
      <c r="A152">
        <v>151</v>
      </c>
      <c r="B152">
        <v>16742208.828780999</v>
      </c>
      <c r="C152">
        <v>3767018.8476788201</v>
      </c>
    </row>
    <row r="153" spans="1:3">
      <c r="A153">
        <v>152</v>
      </c>
      <c r="B153">
        <v>16734183.481541701</v>
      </c>
      <c r="C153">
        <v>3756545.0032686102</v>
      </c>
    </row>
    <row r="154" spans="1:3">
      <c r="A154">
        <v>153</v>
      </c>
      <c r="B154">
        <v>16727124.771901799</v>
      </c>
      <c r="C154">
        <v>3743453.5660631298</v>
      </c>
    </row>
    <row r="155" spans="1:3">
      <c r="A155">
        <v>154</v>
      </c>
      <c r="B155">
        <v>16719005.5383332</v>
      </c>
      <c r="C155">
        <v>3728760.1442951998</v>
      </c>
    </row>
    <row r="156" spans="1:3">
      <c r="A156">
        <v>155</v>
      </c>
      <c r="B156">
        <v>16710377.5262722</v>
      </c>
      <c r="C156">
        <v>3712540.3481013598</v>
      </c>
    </row>
    <row r="157" spans="1:3">
      <c r="A157">
        <v>156</v>
      </c>
      <c r="B157">
        <v>16701982.1032391</v>
      </c>
      <c r="C157">
        <v>3697871.8122879998</v>
      </c>
    </row>
    <row r="158" spans="1:3">
      <c r="A158">
        <v>157</v>
      </c>
      <c r="B158">
        <v>16695696.469911501</v>
      </c>
      <c r="C158">
        <v>3681895.2301296801</v>
      </c>
    </row>
    <row r="159" spans="1:3">
      <c r="A159">
        <v>158</v>
      </c>
      <c r="B159">
        <v>16688517.7908627</v>
      </c>
      <c r="C159">
        <v>3669929.19597058</v>
      </c>
    </row>
    <row r="160" spans="1:3">
      <c r="A160">
        <v>159</v>
      </c>
      <c r="B160">
        <v>16680259.235185601</v>
      </c>
      <c r="C160">
        <v>3654935.0296707102</v>
      </c>
    </row>
    <row r="161" spans="1:3">
      <c r="A161">
        <v>160</v>
      </c>
      <c r="B161">
        <v>16674612.5203238</v>
      </c>
      <c r="C161">
        <v>3639489.7413202501</v>
      </c>
    </row>
    <row r="162" spans="1:3">
      <c r="A162">
        <v>161</v>
      </c>
      <c r="B162">
        <v>16667319.764272001</v>
      </c>
      <c r="C162">
        <v>3632644.4293830302</v>
      </c>
    </row>
    <row r="163" spans="1:3">
      <c r="A163">
        <v>162</v>
      </c>
      <c r="B163">
        <v>16660052.9298186</v>
      </c>
      <c r="C163">
        <v>3620447.2234602501</v>
      </c>
    </row>
    <row r="164" spans="1:3">
      <c r="A164">
        <v>163</v>
      </c>
      <c r="B164">
        <v>16652009.2971959</v>
      </c>
      <c r="C164">
        <v>3610611.4557751101</v>
      </c>
    </row>
    <row r="165" spans="1:3">
      <c r="A165">
        <v>164</v>
      </c>
      <c r="B165">
        <v>16644477.540168701</v>
      </c>
      <c r="C165">
        <v>3595493.31944024</v>
      </c>
    </row>
    <row r="166" spans="1:3">
      <c r="A166">
        <v>165</v>
      </c>
      <c r="B166">
        <v>16637743.143955801</v>
      </c>
      <c r="C166">
        <v>3585692.0486314199</v>
      </c>
    </row>
    <row r="167" spans="1:3">
      <c r="A167">
        <v>166</v>
      </c>
      <c r="B167">
        <v>16630034.0629471</v>
      </c>
      <c r="C167">
        <v>3574091.1524012201</v>
      </c>
    </row>
    <row r="168" spans="1:3">
      <c r="A168">
        <v>167</v>
      </c>
      <c r="B168">
        <v>16621710.868239</v>
      </c>
      <c r="C168">
        <v>3561822.2209233898</v>
      </c>
    </row>
    <row r="169" spans="1:3">
      <c r="A169">
        <v>168</v>
      </c>
      <c r="B169">
        <v>16613354.729468901</v>
      </c>
      <c r="C169">
        <v>3550524.8508843598</v>
      </c>
    </row>
    <row r="170" spans="1:3">
      <c r="A170">
        <v>169</v>
      </c>
      <c r="B170">
        <v>16604993.6684749</v>
      </c>
      <c r="C170">
        <v>3536717.1514651901</v>
      </c>
    </row>
    <row r="171" spans="1:3">
      <c r="A171">
        <v>170</v>
      </c>
      <c r="B171">
        <v>16597518.437947599</v>
      </c>
      <c r="C171">
        <v>3521523.9280637698</v>
      </c>
    </row>
    <row r="172" spans="1:3">
      <c r="A172">
        <v>171</v>
      </c>
      <c r="B172">
        <v>16589858.7919452</v>
      </c>
      <c r="C172">
        <v>3509268.1880164398</v>
      </c>
    </row>
    <row r="173" spans="1:3">
      <c r="A173">
        <v>172</v>
      </c>
      <c r="B173">
        <v>16581802.5732405</v>
      </c>
      <c r="C173">
        <v>3498965.66792981</v>
      </c>
    </row>
    <row r="174" spans="1:3">
      <c r="A174">
        <v>173</v>
      </c>
      <c r="B174">
        <v>16574916.6146063</v>
      </c>
      <c r="C174">
        <v>3484676.4044673298</v>
      </c>
    </row>
    <row r="175" spans="1:3">
      <c r="A175">
        <v>174</v>
      </c>
      <c r="B175">
        <v>16567502.6774184</v>
      </c>
      <c r="C175">
        <v>3470103.4140162701</v>
      </c>
    </row>
    <row r="176" spans="1:3">
      <c r="A176">
        <v>175</v>
      </c>
      <c r="B176">
        <v>16560132.4913907</v>
      </c>
      <c r="C176">
        <v>3459796.6327170799</v>
      </c>
    </row>
    <row r="177" spans="1:3">
      <c r="A177">
        <v>176</v>
      </c>
      <c r="B177">
        <v>16552493.0939481</v>
      </c>
      <c r="C177">
        <v>3448132.9736039601</v>
      </c>
    </row>
    <row r="178" spans="1:3">
      <c r="A178">
        <v>177</v>
      </c>
      <c r="B178">
        <v>16545518.022727899</v>
      </c>
      <c r="C178">
        <v>3433672.9210245102</v>
      </c>
    </row>
    <row r="179" spans="1:3">
      <c r="A179">
        <v>178</v>
      </c>
      <c r="B179">
        <v>16539741.624803999</v>
      </c>
      <c r="C179">
        <v>3423310.28085321</v>
      </c>
    </row>
    <row r="180" spans="1:3">
      <c r="A180">
        <v>179</v>
      </c>
      <c r="B180">
        <v>16533247.6178871</v>
      </c>
      <c r="C180">
        <v>3412153.9507900202</v>
      </c>
    </row>
    <row r="181" spans="1:3">
      <c r="A181">
        <v>180</v>
      </c>
      <c r="B181">
        <v>16526110.6915465</v>
      </c>
      <c r="C181">
        <v>3399708.2784664999</v>
      </c>
    </row>
    <row r="182" spans="1:3">
      <c r="A182">
        <v>181</v>
      </c>
      <c r="B182">
        <v>16518572.022719299</v>
      </c>
      <c r="C182">
        <v>3388333.4878806998</v>
      </c>
    </row>
    <row r="183" spans="1:3">
      <c r="A183">
        <v>182</v>
      </c>
      <c r="B183">
        <v>16512195.334724501</v>
      </c>
      <c r="C183">
        <v>3371989.8307354199</v>
      </c>
    </row>
    <row r="184" spans="1:3">
      <c r="A184">
        <v>183</v>
      </c>
      <c r="B184">
        <v>16505522.6177077</v>
      </c>
      <c r="C184">
        <v>3360422.3017657399</v>
      </c>
    </row>
    <row r="185" spans="1:3">
      <c r="A185">
        <v>184</v>
      </c>
      <c r="B185">
        <v>16498497.6523504</v>
      </c>
      <c r="C185">
        <v>3348375.6150398399</v>
      </c>
    </row>
    <row r="186" spans="1:3">
      <c r="A186">
        <v>185</v>
      </c>
      <c r="B186">
        <v>16491970.313036701</v>
      </c>
      <c r="C186">
        <v>3339508.8724680902</v>
      </c>
    </row>
    <row r="187" spans="1:3">
      <c r="A187">
        <v>186</v>
      </c>
      <c r="B187">
        <v>16485710.250974</v>
      </c>
      <c r="C187">
        <v>3326256.3574947501</v>
      </c>
    </row>
    <row r="188" spans="1:3">
      <c r="A188">
        <v>187</v>
      </c>
      <c r="B188">
        <v>16478862.3262491</v>
      </c>
      <c r="C188">
        <v>3313202.5627878802</v>
      </c>
    </row>
    <row r="189" spans="1:3">
      <c r="A189">
        <v>188</v>
      </c>
      <c r="B189">
        <v>16472610.174763899</v>
      </c>
      <c r="C189">
        <v>3304390.4261492002</v>
      </c>
    </row>
    <row r="190" spans="1:3">
      <c r="A190">
        <v>189</v>
      </c>
      <c r="B190">
        <v>16467110.986595299</v>
      </c>
      <c r="C190">
        <v>3295294.85616716</v>
      </c>
    </row>
    <row r="191" spans="1:3">
      <c r="A191">
        <v>190</v>
      </c>
      <c r="B191">
        <v>16461068.473076601</v>
      </c>
      <c r="C191">
        <v>3284403.0618134202</v>
      </c>
    </row>
    <row r="192" spans="1:3">
      <c r="A192">
        <v>191</v>
      </c>
      <c r="B192">
        <v>16454926.8738552</v>
      </c>
      <c r="C192">
        <v>3272755.3305028998</v>
      </c>
    </row>
    <row r="193" spans="1:3">
      <c r="A193">
        <v>192</v>
      </c>
      <c r="B193">
        <v>16448548.0939741</v>
      </c>
      <c r="C193">
        <v>3258458.44983296</v>
      </c>
    </row>
    <row r="194" spans="1:3">
      <c r="A194">
        <v>193</v>
      </c>
      <c r="B194">
        <v>16444851.8031424</v>
      </c>
      <c r="C194">
        <v>3254094.1277504</v>
      </c>
    </row>
    <row r="195" spans="1:3">
      <c r="A195">
        <v>194</v>
      </c>
      <c r="B195">
        <v>16440590.5896233</v>
      </c>
      <c r="C195">
        <v>3251598.9613299002</v>
      </c>
    </row>
    <row r="196" spans="1:3">
      <c r="A196">
        <v>195</v>
      </c>
      <c r="B196">
        <v>16435174.5805023</v>
      </c>
      <c r="C196">
        <v>3241323.6549300398</v>
      </c>
    </row>
    <row r="197" spans="1:3">
      <c r="A197">
        <v>196</v>
      </c>
      <c r="B197">
        <v>16429171.695373399</v>
      </c>
      <c r="C197">
        <v>3228863.4220620701</v>
      </c>
    </row>
    <row r="198" spans="1:3">
      <c r="A198">
        <v>197</v>
      </c>
      <c r="B198">
        <v>16423542.374623001</v>
      </c>
      <c r="C198">
        <v>3214141.4370329902</v>
      </c>
    </row>
    <row r="199" spans="1:3">
      <c r="A199">
        <v>198</v>
      </c>
      <c r="B199">
        <v>16417902.0272588</v>
      </c>
      <c r="C199">
        <v>3204287.53506801</v>
      </c>
    </row>
    <row r="200" spans="1:3">
      <c r="A200">
        <v>199</v>
      </c>
      <c r="B200">
        <v>16411870.8808749</v>
      </c>
      <c r="C200">
        <v>3189970.67157475</v>
      </c>
    </row>
    <row r="201" spans="1:3">
      <c r="A201">
        <v>200</v>
      </c>
      <c r="B201">
        <v>16406660.880300499</v>
      </c>
      <c r="C201">
        <v>3182245.9204658102</v>
      </c>
    </row>
    <row r="202" spans="1:3">
      <c r="A202">
        <v>201</v>
      </c>
      <c r="B202">
        <v>16402056.0997945</v>
      </c>
      <c r="C202">
        <v>3170565.7015772001</v>
      </c>
    </row>
    <row r="203" spans="1:3">
      <c r="A203">
        <v>202</v>
      </c>
      <c r="B203">
        <v>16397131.507786701</v>
      </c>
      <c r="C203">
        <v>3159012.5927202902</v>
      </c>
    </row>
    <row r="204" spans="1:3">
      <c r="A204">
        <v>203</v>
      </c>
      <c r="B204">
        <v>16391753.586414199</v>
      </c>
      <c r="C204">
        <v>3147633.9539395999</v>
      </c>
    </row>
    <row r="205" spans="1:3">
      <c r="A205">
        <v>204</v>
      </c>
      <c r="B205">
        <v>16386338.075217299</v>
      </c>
      <c r="C205">
        <v>3135654.5602030898</v>
      </c>
    </row>
    <row r="206" spans="1:3">
      <c r="A206">
        <v>205</v>
      </c>
      <c r="B206">
        <v>16382459.336011101</v>
      </c>
      <c r="C206">
        <v>3119965.62461134</v>
      </c>
    </row>
    <row r="207" spans="1:3">
      <c r="A207">
        <v>206</v>
      </c>
      <c r="B207">
        <v>16377660.3309559</v>
      </c>
      <c r="C207">
        <v>3109014.0728514902</v>
      </c>
    </row>
    <row r="208" spans="1:3">
      <c r="A208">
        <v>207</v>
      </c>
      <c r="B208">
        <v>16372655.9421631</v>
      </c>
      <c r="C208">
        <v>3098184.0194322099</v>
      </c>
    </row>
    <row r="209" spans="1:3">
      <c r="A209">
        <v>208</v>
      </c>
      <c r="B209">
        <v>16367741.2352989</v>
      </c>
      <c r="C209">
        <v>3091896.5704764002</v>
      </c>
    </row>
    <row r="210" spans="1:3">
      <c r="A210">
        <v>209</v>
      </c>
      <c r="B210">
        <v>16363422.6183022</v>
      </c>
      <c r="C210">
        <v>3079994.6089929799</v>
      </c>
    </row>
    <row r="211" spans="1:3">
      <c r="A211">
        <v>210</v>
      </c>
      <c r="B211">
        <v>16358160.851576701</v>
      </c>
      <c r="C211">
        <v>3071629.1582182301</v>
      </c>
    </row>
    <row r="212" spans="1:3">
      <c r="A212">
        <v>211</v>
      </c>
      <c r="B212">
        <v>16353409.0988435</v>
      </c>
      <c r="C212">
        <v>3059543.6091803601</v>
      </c>
    </row>
    <row r="213" spans="1:3">
      <c r="A213">
        <v>212</v>
      </c>
      <c r="B213">
        <v>16349111.2055436</v>
      </c>
      <c r="C213">
        <v>3047089.2384707001</v>
      </c>
    </row>
    <row r="214" spans="1:3">
      <c r="A214">
        <v>213</v>
      </c>
      <c r="B214">
        <v>16344950.4460497</v>
      </c>
      <c r="C214">
        <v>3041239.6699179099</v>
      </c>
    </row>
    <row r="215" spans="1:3">
      <c r="A215">
        <v>214</v>
      </c>
      <c r="B215">
        <v>16340253.584615299</v>
      </c>
      <c r="C215">
        <v>3033487.79160742</v>
      </c>
    </row>
    <row r="216" spans="1:3">
      <c r="A216">
        <v>215</v>
      </c>
      <c r="B216">
        <v>16335511.7072961</v>
      </c>
      <c r="C216">
        <v>3023824.3436193299</v>
      </c>
    </row>
    <row r="217" spans="1:3">
      <c r="A217">
        <v>216</v>
      </c>
      <c r="B217">
        <v>16331163.320544699</v>
      </c>
      <c r="C217">
        <v>3018671.1744836601</v>
      </c>
    </row>
    <row r="218" spans="1:3">
      <c r="A218">
        <v>217</v>
      </c>
      <c r="B218">
        <v>16326697.7966315</v>
      </c>
      <c r="C218">
        <v>3010441.2602848001</v>
      </c>
    </row>
    <row r="219" spans="1:3">
      <c r="A219">
        <v>218</v>
      </c>
      <c r="B219">
        <v>16321941.219131</v>
      </c>
      <c r="C219">
        <v>3000727.7332047699</v>
      </c>
    </row>
    <row r="220" spans="1:3">
      <c r="A220">
        <v>219</v>
      </c>
      <c r="B220">
        <v>16317404.0714001</v>
      </c>
      <c r="C220">
        <v>2987764.21954516</v>
      </c>
    </row>
    <row r="221" spans="1:3">
      <c r="A221">
        <v>220</v>
      </c>
      <c r="B221">
        <v>16313157.097615199</v>
      </c>
      <c r="C221">
        <v>2981482.2500327602</v>
      </c>
    </row>
    <row r="222" spans="1:3">
      <c r="A222">
        <v>221</v>
      </c>
      <c r="B222">
        <v>16308465.158810301</v>
      </c>
      <c r="C222">
        <v>2969307.77152524</v>
      </c>
    </row>
    <row r="223" spans="1:3">
      <c r="A223">
        <v>222</v>
      </c>
      <c r="B223">
        <v>16303895.225181101</v>
      </c>
      <c r="C223">
        <v>2962239.3465239499</v>
      </c>
    </row>
    <row r="224" spans="1:3">
      <c r="A224">
        <v>223</v>
      </c>
      <c r="B224">
        <v>16299545.095444901</v>
      </c>
      <c r="C224">
        <v>2956529.5820259298</v>
      </c>
    </row>
    <row r="225" spans="1:3">
      <c r="A225">
        <v>224</v>
      </c>
      <c r="B225">
        <v>16295685.195497699</v>
      </c>
      <c r="C225">
        <v>2946301.1793979402</v>
      </c>
    </row>
    <row r="226" spans="1:3">
      <c r="A226">
        <v>225</v>
      </c>
      <c r="B226">
        <v>16291717.8998503</v>
      </c>
      <c r="C226">
        <v>2936872.67972703</v>
      </c>
    </row>
    <row r="227" spans="1:3">
      <c r="A227">
        <v>226</v>
      </c>
      <c r="B227">
        <v>16287479.9763088</v>
      </c>
      <c r="C227">
        <v>2929525.4314521798</v>
      </c>
    </row>
    <row r="228" spans="1:3">
      <c r="A228">
        <v>227</v>
      </c>
      <c r="B228">
        <v>16283634.511778001</v>
      </c>
      <c r="C228">
        <v>2918036.3173603201</v>
      </c>
    </row>
    <row r="229" spans="1:3">
      <c r="A229">
        <v>228</v>
      </c>
      <c r="B229">
        <v>16279686.2527343</v>
      </c>
      <c r="C229">
        <v>2909579.37692622</v>
      </c>
    </row>
    <row r="230" spans="1:3">
      <c r="A230">
        <v>229</v>
      </c>
      <c r="B230">
        <v>16275669.236196</v>
      </c>
      <c r="C230">
        <v>2901353.4969957499</v>
      </c>
    </row>
    <row r="231" spans="1:3">
      <c r="A231">
        <v>230</v>
      </c>
      <c r="B231">
        <v>16271848.7432163</v>
      </c>
      <c r="C231">
        <v>2898023.44257583</v>
      </c>
    </row>
    <row r="232" spans="1:3">
      <c r="A232">
        <v>231</v>
      </c>
      <c r="B232">
        <v>16268407.3688349</v>
      </c>
      <c r="C232">
        <v>2888120.1428455901</v>
      </c>
    </row>
    <row r="233" spans="1:3">
      <c r="A233">
        <v>232</v>
      </c>
      <c r="B233">
        <v>16264369.759080701</v>
      </c>
      <c r="C233">
        <v>2882690.8889540499</v>
      </c>
    </row>
    <row r="234" spans="1:3">
      <c r="A234">
        <v>233</v>
      </c>
      <c r="B234">
        <v>16260590.327150401</v>
      </c>
      <c r="C234">
        <v>2872054.0624624202</v>
      </c>
    </row>
    <row r="235" spans="1:3">
      <c r="A235">
        <v>234</v>
      </c>
      <c r="B235">
        <v>16257123.749001</v>
      </c>
      <c r="C235">
        <v>2860870.23484017</v>
      </c>
    </row>
    <row r="236" spans="1:3">
      <c r="A236">
        <v>235</v>
      </c>
      <c r="B236">
        <v>16253910.160627401</v>
      </c>
      <c r="C236">
        <v>2857158.3138687699</v>
      </c>
    </row>
    <row r="237" spans="1:3">
      <c r="A237">
        <v>236</v>
      </c>
      <c r="B237">
        <v>16250432.6004455</v>
      </c>
      <c r="C237">
        <v>2851775.0414377502</v>
      </c>
    </row>
    <row r="238" spans="1:3">
      <c r="A238">
        <v>237</v>
      </c>
      <c r="B238">
        <v>16247006.0620628</v>
      </c>
      <c r="C238">
        <v>2843369.9134645099</v>
      </c>
    </row>
    <row r="239" spans="1:3">
      <c r="A239">
        <v>238</v>
      </c>
      <c r="B239">
        <v>16244141.4853661</v>
      </c>
      <c r="C239">
        <v>2841262.6124998601</v>
      </c>
    </row>
    <row r="240" spans="1:3">
      <c r="A240">
        <v>239</v>
      </c>
      <c r="B240">
        <v>16241086.163359599</v>
      </c>
      <c r="C240">
        <v>2835365.27433682</v>
      </c>
    </row>
    <row r="241" spans="1:3">
      <c r="A241">
        <v>240</v>
      </c>
      <c r="B241">
        <v>16238064.6765153</v>
      </c>
      <c r="C241">
        <v>2828442.6439391999</v>
      </c>
    </row>
    <row r="242" spans="1:3">
      <c r="A242">
        <v>241</v>
      </c>
      <c r="B242">
        <v>16235221.5633738</v>
      </c>
      <c r="C242">
        <v>2816703.0952716102</v>
      </c>
    </row>
    <row r="243" spans="1:3">
      <c r="A243">
        <v>242</v>
      </c>
      <c r="B243">
        <v>16233256.4932016</v>
      </c>
      <c r="C243">
        <v>2814361.5296977698</v>
      </c>
    </row>
    <row r="244" spans="1:3">
      <c r="A244">
        <v>243</v>
      </c>
      <c r="B244">
        <v>16230459.5608062</v>
      </c>
      <c r="C244">
        <v>2802162.0219444898</v>
      </c>
    </row>
    <row r="245" spans="1:3">
      <c r="A245">
        <v>244</v>
      </c>
      <c r="B245">
        <v>16227761.7342877</v>
      </c>
      <c r="C245">
        <v>2798773.0329275099</v>
      </c>
    </row>
    <row r="246" spans="1:3">
      <c r="A246">
        <v>245</v>
      </c>
      <c r="B246">
        <v>16225458.002329901</v>
      </c>
      <c r="C246">
        <v>2797284.5099031902</v>
      </c>
    </row>
    <row r="247" spans="1:3">
      <c r="A247">
        <v>246</v>
      </c>
      <c r="B247">
        <v>16223609.1908677</v>
      </c>
      <c r="C247">
        <v>2788066.9696855801</v>
      </c>
    </row>
    <row r="248" spans="1:3">
      <c r="A248">
        <v>247</v>
      </c>
      <c r="B248">
        <v>16221730.7084776</v>
      </c>
      <c r="C248">
        <v>2779451.7659898102</v>
      </c>
    </row>
    <row r="249" spans="1:3">
      <c r="A249">
        <v>248</v>
      </c>
      <c r="B249">
        <v>16219431.7610674</v>
      </c>
      <c r="C249">
        <v>2775121.4277324299</v>
      </c>
    </row>
    <row r="250" spans="1:3">
      <c r="A250">
        <v>249</v>
      </c>
      <c r="B250">
        <v>16218529.448122701</v>
      </c>
      <c r="C250">
        <v>2764796.19503594</v>
      </c>
    </row>
    <row r="251" spans="1:3">
      <c r="A251">
        <v>250</v>
      </c>
      <c r="B251">
        <v>16216694.589945</v>
      </c>
      <c r="C251">
        <v>2759657.7333968398</v>
      </c>
    </row>
    <row r="252" spans="1:3">
      <c r="A252">
        <v>251</v>
      </c>
      <c r="B252">
        <v>16214591.7643696</v>
      </c>
      <c r="C252">
        <v>2755368.1791665698</v>
      </c>
    </row>
    <row r="253" spans="1:3">
      <c r="A253">
        <v>252</v>
      </c>
      <c r="B253">
        <v>16213120.2664716</v>
      </c>
      <c r="C253">
        <v>2756899.9735102602</v>
      </c>
    </row>
    <row r="254" spans="1:3">
      <c r="A254">
        <v>253</v>
      </c>
      <c r="B254">
        <v>16211353.421114299</v>
      </c>
      <c r="C254">
        <v>2751037.3732526698</v>
      </c>
    </row>
    <row r="255" spans="1:3">
      <c r="A255">
        <v>254</v>
      </c>
      <c r="B255">
        <v>16209502.1372169</v>
      </c>
      <c r="C255">
        <v>2750833.8538452098</v>
      </c>
    </row>
    <row r="256" spans="1:3">
      <c r="A256">
        <v>255</v>
      </c>
      <c r="B256">
        <v>16207894.5457555</v>
      </c>
      <c r="C256">
        <v>2741317.8255484598</v>
      </c>
    </row>
    <row r="257" spans="1:3">
      <c r="A257">
        <v>256</v>
      </c>
      <c r="B257">
        <v>16206237.1589061</v>
      </c>
      <c r="C257">
        <v>2731355.06667095</v>
      </c>
    </row>
    <row r="258" spans="1:3">
      <c r="A258">
        <v>257</v>
      </c>
      <c r="B258">
        <v>16204777.1716858</v>
      </c>
      <c r="C258">
        <v>2730969.4749404299</v>
      </c>
    </row>
    <row r="259" spans="1:3">
      <c r="A259">
        <v>258</v>
      </c>
      <c r="B259">
        <v>16202952.476343</v>
      </c>
      <c r="C259">
        <v>2729682.5593274501</v>
      </c>
    </row>
    <row r="260" spans="1:3">
      <c r="A260">
        <v>259</v>
      </c>
      <c r="B260">
        <v>16201144.153289599</v>
      </c>
      <c r="C260">
        <v>2723019.3923053201</v>
      </c>
    </row>
    <row r="261" spans="1:3">
      <c r="A261">
        <v>260</v>
      </c>
      <c r="B261">
        <v>16200241.533858901</v>
      </c>
      <c r="C261">
        <v>2722889.3045421802</v>
      </c>
    </row>
    <row r="262" spans="1:3">
      <c r="A262">
        <v>261</v>
      </c>
      <c r="B262">
        <v>16200816.7898666</v>
      </c>
      <c r="C262">
        <v>2729108.0851052902</v>
      </c>
    </row>
    <row r="263" spans="1:3">
      <c r="A263">
        <v>262</v>
      </c>
      <c r="B263">
        <v>16200148.3535937</v>
      </c>
      <c r="C263">
        <v>2724836.3519283598</v>
      </c>
    </row>
    <row r="264" spans="1:3">
      <c r="A264">
        <v>263</v>
      </c>
      <c r="B264">
        <v>16197929.8750202</v>
      </c>
      <c r="C264">
        <v>2714881.9545348901</v>
      </c>
    </row>
    <row r="265" spans="1:3">
      <c r="A265">
        <v>264</v>
      </c>
      <c r="B265">
        <v>16196750.2687217</v>
      </c>
      <c r="C265">
        <v>2708481.5280446499</v>
      </c>
    </row>
    <row r="266" spans="1:3">
      <c r="A266">
        <v>265</v>
      </c>
      <c r="B266">
        <v>16195729.593165901</v>
      </c>
      <c r="C266">
        <v>2695276.1997434599</v>
      </c>
    </row>
    <row r="267" spans="1:3">
      <c r="A267">
        <v>266</v>
      </c>
      <c r="B267">
        <v>16194782.0454659</v>
      </c>
      <c r="C267">
        <v>2696114.4585454301</v>
      </c>
    </row>
    <row r="268" spans="1:3">
      <c r="A268">
        <v>267</v>
      </c>
      <c r="B268">
        <v>16194114.6439384</v>
      </c>
      <c r="C268">
        <v>2697112.4281406701</v>
      </c>
    </row>
    <row r="269" spans="1:3">
      <c r="A269">
        <v>268</v>
      </c>
      <c r="B269">
        <v>16193596.127573401</v>
      </c>
      <c r="C269">
        <v>2688302.9055310301</v>
      </c>
    </row>
    <row r="270" spans="1:3">
      <c r="A270">
        <v>269</v>
      </c>
      <c r="B270">
        <v>16193410.933079399</v>
      </c>
      <c r="C270">
        <v>2684869.4964769399</v>
      </c>
    </row>
    <row r="271" spans="1:3">
      <c r="A271">
        <v>270</v>
      </c>
      <c r="B271">
        <v>16193071.943862099</v>
      </c>
      <c r="C271">
        <v>2676488.8180112499</v>
      </c>
    </row>
    <row r="272" spans="1:3">
      <c r="A272">
        <v>271</v>
      </c>
      <c r="B272">
        <v>16194345.3975477</v>
      </c>
      <c r="C272">
        <v>2671563.0917735901</v>
      </c>
    </row>
    <row r="273" spans="1:3">
      <c r="A273">
        <v>272</v>
      </c>
      <c r="B273">
        <v>16192576.910668699</v>
      </c>
      <c r="C273">
        <v>2679302.7296116701</v>
      </c>
    </row>
    <row r="274" spans="1:3">
      <c r="A274">
        <v>273</v>
      </c>
      <c r="B274">
        <v>16190652.823932201</v>
      </c>
      <c r="C274">
        <v>2681209.7227137298</v>
      </c>
    </row>
    <row r="275" spans="1:3">
      <c r="A275">
        <v>274</v>
      </c>
      <c r="B275">
        <v>16189058.5630126</v>
      </c>
      <c r="C275">
        <v>2681601.5605115001</v>
      </c>
    </row>
    <row r="276" spans="1:3">
      <c r="A276">
        <v>275</v>
      </c>
      <c r="B276">
        <v>16188652.594338</v>
      </c>
      <c r="C276">
        <v>2683264.9721484799</v>
      </c>
    </row>
    <row r="277" spans="1:3">
      <c r="A277">
        <v>276</v>
      </c>
      <c r="B277">
        <v>16188762.1766214</v>
      </c>
      <c r="C277">
        <v>2688809.4339748598</v>
      </c>
    </row>
    <row r="278" spans="1:3">
      <c r="A278">
        <v>277</v>
      </c>
      <c r="B278">
        <v>16188716.4206586</v>
      </c>
      <c r="C278">
        <v>2687707.1308242199</v>
      </c>
    </row>
    <row r="279" spans="1:3">
      <c r="A279">
        <v>278</v>
      </c>
      <c r="B279">
        <v>16188725.3838818</v>
      </c>
      <c r="C279">
        <v>2679223.4698228901</v>
      </c>
    </row>
    <row r="280" spans="1:3">
      <c r="A280">
        <v>279</v>
      </c>
      <c r="B280">
        <v>16188800.095685299</v>
      </c>
      <c r="C280">
        <v>2684761.3908306202</v>
      </c>
    </row>
    <row r="281" spans="1:3">
      <c r="A281">
        <v>280</v>
      </c>
      <c r="B281">
        <v>16188684.4264974</v>
      </c>
      <c r="C281">
        <v>2679901.0566083398</v>
      </c>
    </row>
    <row r="282" spans="1:3">
      <c r="A282">
        <v>281</v>
      </c>
      <c r="B282">
        <v>16187611.5144853</v>
      </c>
      <c r="C282">
        <v>2680264.6991262701</v>
      </c>
    </row>
    <row r="283" spans="1:3">
      <c r="A283">
        <v>282</v>
      </c>
      <c r="B283">
        <v>16186532.5076965</v>
      </c>
      <c r="C283">
        <v>2671149.57162733</v>
      </c>
    </row>
    <row r="284" spans="1:3">
      <c r="A284">
        <v>283</v>
      </c>
      <c r="B284">
        <v>16186724.6558719</v>
      </c>
      <c r="C284">
        <v>2673655.6868753601</v>
      </c>
    </row>
    <row r="285" spans="1:3">
      <c r="A285">
        <v>284</v>
      </c>
      <c r="B285">
        <v>16186151.1219869</v>
      </c>
      <c r="C285">
        <v>2670384.2854780201</v>
      </c>
    </row>
    <row r="286" spans="1:3">
      <c r="A286">
        <v>285</v>
      </c>
      <c r="B286">
        <v>16184913.1465855</v>
      </c>
      <c r="C286">
        <v>2661259.8046697499</v>
      </c>
    </row>
    <row r="287" spans="1:3">
      <c r="A287">
        <v>286</v>
      </c>
      <c r="B287">
        <v>16183946.0424181</v>
      </c>
      <c r="C287">
        <v>2656045.5134157701</v>
      </c>
    </row>
    <row r="288" spans="1:3">
      <c r="A288">
        <v>287</v>
      </c>
      <c r="B288">
        <v>16183617.291158199</v>
      </c>
      <c r="C288">
        <v>2649315.3006656501</v>
      </c>
    </row>
    <row r="289" spans="1:3">
      <c r="A289">
        <v>288</v>
      </c>
      <c r="B289">
        <v>16182858.796508901</v>
      </c>
      <c r="C289">
        <v>2648905.7633089698</v>
      </c>
    </row>
    <row r="290" spans="1:3">
      <c r="A290">
        <v>289</v>
      </c>
      <c r="B290">
        <v>16181825.151792699</v>
      </c>
      <c r="C290">
        <v>2652961.3414276498</v>
      </c>
    </row>
    <row r="291" spans="1:3">
      <c r="A291">
        <v>290</v>
      </c>
      <c r="B291">
        <v>16181823.434908301</v>
      </c>
      <c r="C291">
        <v>2659401.14574453</v>
      </c>
    </row>
    <row r="292" spans="1:3">
      <c r="A292">
        <v>291</v>
      </c>
      <c r="B292">
        <v>16181135.752421901</v>
      </c>
      <c r="C292">
        <v>2661301.266148</v>
      </c>
    </row>
    <row r="293" spans="1:3">
      <c r="A293">
        <v>292</v>
      </c>
      <c r="B293">
        <v>16180563.329685099</v>
      </c>
      <c r="C293">
        <v>2662744.1743840198</v>
      </c>
    </row>
    <row r="294" spans="1:3">
      <c r="A294">
        <v>293</v>
      </c>
      <c r="B294">
        <v>16179653.9292996</v>
      </c>
      <c r="C294">
        <v>2655463.25165937</v>
      </c>
    </row>
    <row r="295" spans="1:3">
      <c r="A295">
        <v>294</v>
      </c>
      <c r="B295">
        <v>16179164.887940301</v>
      </c>
      <c r="C295">
        <v>2656849.2980458299</v>
      </c>
    </row>
    <row r="296" spans="1:3">
      <c r="A296">
        <v>295</v>
      </c>
      <c r="B296">
        <v>16178618.034320001</v>
      </c>
      <c r="C296">
        <v>2653215.4093840602</v>
      </c>
    </row>
    <row r="297" spans="1:3">
      <c r="A297">
        <v>296</v>
      </c>
      <c r="B297">
        <v>16178802.419023501</v>
      </c>
      <c r="C297">
        <v>2654578.0559581402</v>
      </c>
    </row>
    <row r="298" spans="1:3">
      <c r="A298">
        <v>297</v>
      </c>
      <c r="B298">
        <v>16178480.280071</v>
      </c>
      <c r="C298">
        <v>2652788.30961867</v>
      </c>
    </row>
    <row r="299" spans="1:3">
      <c r="A299">
        <v>298</v>
      </c>
      <c r="B299">
        <v>16177969.1346865</v>
      </c>
      <c r="C299">
        <v>2652452.92619908</v>
      </c>
    </row>
    <row r="300" spans="1:3">
      <c r="A300">
        <v>299</v>
      </c>
      <c r="B300">
        <v>16178053.9795756</v>
      </c>
      <c r="C300">
        <v>2659702.2842649799</v>
      </c>
    </row>
    <row r="301" spans="1:3">
      <c r="A301">
        <v>300</v>
      </c>
      <c r="B301">
        <v>16178062.575176699</v>
      </c>
      <c r="C301">
        <v>2655662.3186352099</v>
      </c>
    </row>
    <row r="302" spans="1:3">
      <c r="A302">
        <v>301</v>
      </c>
      <c r="B302">
        <v>16176583.7006453</v>
      </c>
      <c r="C302">
        <v>2638063.5883581401</v>
      </c>
    </row>
    <row r="303" spans="1:3">
      <c r="A303">
        <v>302</v>
      </c>
      <c r="B303">
        <v>16176238.2397369</v>
      </c>
      <c r="C303">
        <v>2627081.7719296901</v>
      </c>
    </row>
    <row r="304" spans="1:3">
      <c r="A304">
        <v>303</v>
      </c>
      <c r="B304">
        <v>16176361.519108601</v>
      </c>
      <c r="C304">
        <v>2617797.8365209401</v>
      </c>
    </row>
    <row r="305" spans="1:3">
      <c r="A305">
        <v>304</v>
      </c>
      <c r="B305">
        <v>16176099.456269599</v>
      </c>
      <c r="C305">
        <v>2629857.7431911901</v>
      </c>
    </row>
    <row r="306" spans="1:3">
      <c r="A306">
        <v>305</v>
      </c>
      <c r="B306">
        <v>16176029.8210613</v>
      </c>
      <c r="C306">
        <v>2625334.9655445898</v>
      </c>
    </row>
    <row r="307" spans="1:3">
      <c r="A307">
        <v>306</v>
      </c>
      <c r="B307">
        <v>16176416.894545799</v>
      </c>
      <c r="C307">
        <v>2625221.4898269302</v>
      </c>
    </row>
    <row r="308" spans="1:3">
      <c r="A308">
        <v>307</v>
      </c>
      <c r="B308">
        <v>16175252.427659599</v>
      </c>
      <c r="C308">
        <v>2623505.2490614802</v>
      </c>
    </row>
    <row r="309" spans="1:3">
      <c r="A309">
        <v>308</v>
      </c>
      <c r="B309">
        <v>16174582.014923001</v>
      </c>
      <c r="C309">
        <v>2615819.1688745501</v>
      </c>
    </row>
    <row r="310" spans="1:3">
      <c r="A310">
        <v>309</v>
      </c>
      <c r="B310">
        <v>16175188.741036501</v>
      </c>
      <c r="C310">
        <v>2610665.4021864599</v>
      </c>
    </row>
    <row r="311" spans="1:3">
      <c r="A311">
        <v>310</v>
      </c>
      <c r="B311">
        <v>16174672.3196845</v>
      </c>
      <c r="C311">
        <v>2613843.3672841899</v>
      </c>
    </row>
    <row r="312" spans="1:3">
      <c r="A312">
        <v>311</v>
      </c>
      <c r="B312">
        <v>16174253.049995899</v>
      </c>
      <c r="C312">
        <v>2622526.0309107299</v>
      </c>
    </row>
    <row r="313" spans="1:3">
      <c r="A313">
        <v>312</v>
      </c>
      <c r="B313">
        <v>16174260.206657499</v>
      </c>
      <c r="C313">
        <v>2618431.8828504402</v>
      </c>
    </row>
    <row r="314" spans="1:3">
      <c r="A314">
        <v>313</v>
      </c>
      <c r="B314">
        <v>16173730.2252711</v>
      </c>
      <c r="C314">
        <v>2625530.0367959798</v>
      </c>
    </row>
    <row r="315" spans="1:3">
      <c r="A315">
        <v>314</v>
      </c>
      <c r="B315">
        <v>16173723.1602332</v>
      </c>
      <c r="C315">
        <v>2625307.3778200001</v>
      </c>
    </row>
    <row r="316" spans="1:3">
      <c r="A316">
        <v>315</v>
      </c>
      <c r="B316">
        <v>16173910.403508101</v>
      </c>
      <c r="C316">
        <v>2627653.9862035098</v>
      </c>
    </row>
    <row r="317" spans="1:3">
      <c r="A317">
        <v>316</v>
      </c>
      <c r="B317">
        <v>16173155.958981199</v>
      </c>
      <c r="C317">
        <v>2613669.7756372099</v>
      </c>
    </row>
    <row r="318" spans="1:3">
      <c r="A318">
        <v>317</v>
      </c>
      <c r="B318">
        <v>16173809.3576751</v>
      </c>
      <c r="C318">
        <v>2613932.1277038301</v>
      </c>
    </row>
    <row r="319" spans="1:3">
      <c r="A319">
        <v>318</v>
      </c>
      <c r="B319">
        <v>16173035.0610574</v>
      </c>
      <c r="C319">
        <v>2611077.4530949602</v>
      </c>
    </row>
    <row r="320" spans="1:3">
      <c r="A320">
        <v>319</v>
      </c>
      <c r="B320">
        <v>16172584.491148399</v>
      </c>
      <c r="C320">
        <v>2609531.8257547799</v>
      </c>
    </row>
    <row r="321" spans="1:3">
      <c r="A321">
        <v>320</v>
      </c>
      <c r="B321">
        <v>16172151.515022701</v>
      </c>
      <c r="C321">
        <v>2601172.9068463701</v>
      </c>
    </row>
    <row r="322" spans="1:3">
      <c r="A322">
        <v>321</v>
      </c>
      <c r="B322">
        <v>16172218.8879137</v>
      </c>
      <c r="C322">
        <v>2595835.1826425102</v>
      </c>
    </row>
    <row r="323" spans="1:3">
      <c r="A323">
        <v>322</v>
      </c>
      <c r="B323">
        <v>16172294.494821001</v>
      </c>
      <c r="C323">
        <v>2605119.8371631801</v>
      </c>
    </row>
    <row r="324" spans="1:3">
      <c r="A324">
        <v>323</v>
      </c>
      <c r="B324">
        <v>16172116.232496399</v>
      </c>
      <c r="C324">
        <v>2591246.27087211</v>
      </c>
    </row>
    <row r="325" spans="1:3">
      <c r="A325">
        <v>324</v>
      </c>
      <c r="B325">
        <v>16172084.3355154</v>
      </c>
      <c r="C325">
        <v>2591114.1027659099</v>
      </c>
    </row>
    <row r="326" spans="1:3">
      <c r="A326">
        <v>325</v>
      </c>
      <c r="B326">
        <v>16173414.780588901</v>
      </c>
      <c r="C326">
        <v>2580444.4465380101</v>
      </c>
    </row>
    <row r="327" spans="1:3">
      <c r="A327">
        <v>326</v>
      </c>
      <c r="B327">
        <v>16172163.101248899</v>
      </c>
      <c r="C327">
        <v>2592588.1962971198</v>
      </c>
    </row>
    <row r="328" spans="1:3">
      <c r="A328">
        <v>327</v>
      </c>
      <c r="B328">
        <v>16171522.858042199</v>
      </c>
      <c r="C328">
        <v>2591952.1556158899</v>
      </c>
    </row>
    <row r="329" spans="1:3">
      <c r="A329">
        <v>328</v>
      </c>
      <c r="B329">
        <v>16171664.988608999</v>
      </c>
      <c r="C329">
        <v>2601196.9277800899</v>
      </c>
    </row>
    <row r="330" spans="1:3">
      <c r="A330">
        <v>329</v>
      </c>
      <c r="B330">
        <v>16171424.267754</v>
      </c>
      <c r="C330">
        <v>2594042.0487839999</v>
      </c>
    </row>
    <row r="331" spans="1:3">
      <c r="A331">
        <v>330</v>
      </c>
      <c r="B331">
        <v>16171670.318452301</v>
      </c>
      <c r="C331">
        <v>2593253.0959741399</v>
      </c>
    </row>
    <row r="332" spans="1:3">
      <c r="A332">
        <v>331</v>
      </c>
      <c r="B332">
        <v>16171717.1972622</v>
      </c>
      <c r="C332">
        <v>2596194.1954808198</v>
      </c>
    </row>
    <row r="333" spans="1:3">
      <c r="A333">
        <v>332</v>
      </c>
      <c r="B333">
        <v>16171409.3603967</v>
      </c>
      <c r="C333">
        <v>2597674.5185558898</v>
      </c>
    </row>
    <row r="334" spans="1:3">
      <c r="A334">
        <v>333</v>
      </c>
      <c r="B334">
        <v>16171148.9251782</v>
      </c>
      <c r="C334">
        <v>2593145.1367224501</v>
      </c>
    </row>
    <row r="335" spans="1:3">
      <c r="A335">
        <v>334</v>
      </c>
      <c r="B335">
        <v>16171117.9222997</v>
      </c>
      <c r="C335">
        <v>2595030.3055929099</v>
      </c>
    </row>
    <row r="336" spans="1:3">
      <c r="A336">
        <v>335</v>
      </c>
      <c r="B336">
        <v>16171143.158017799</v>
      </c>
      <c r="C336">
        <v>2596480.90689776</v>
      </c>
    </row>
    <row r="337" spans="1:3">
      <c r="A337">
        <v>336</v>
      </c>
      <c r="B337">
        <v>16171076.002175899</v>
      </c>
      <c r="C337">
        <v>2593448.50970814</v>
      </c>
    </row>
    <row r="338" spans="1:3">
      <c r="A338">
        <v>337</v>
      </c>
      <c r="B338">
        <v>16171026.8102581</v>
      </c>
      <c r="C338">
        <v>2590959.2758368799</v>
      </c>
    </row>
    <row r="339" spans="1:3">
      <c r="A339">
        <v>338</v>
      </c>
      <c r="B339">
        <v>16170930.250332801</v>
      </c>
      <c r="C339">
        <v>2585705.4570318302</v>
      </c>
    </row>
    <row r="340" spans="1:3">
      <c r="A340">
        <v>339</v>
      </c>
      <c r="B340">
        <v>16170866.7069242</v>
      </c>
      <c r="C340">
        <v>2582272.9806775898</v>
      </c>
    </row>
    <row r="341" spans="1:3">
      <c r="A341">
        <v>340</v>
      </c>
      <c r="B341">
        <v>16170750.393317901</v>
      </c>
      <c r="C341">
        <v>2584265.8383301799</v>
      </c>
    </row>
    <row r="342" spans="1:3">
      <c r="A342">
        <v>341</v>
      </c>
      <c r="B342">
        <v>16170492.606824599</v>
      </c>
      <c r="C342">
        <v>2583086.9791340702</v>
      </c>
    </row>
    <row r="343" spans="1:3">
      <c r="A343">
        <v>342</v>
      </c>
      <c r="B343">
        <v>16170297.3870488</v>
      </c>
      <c r="C343">
        <v>2583444.67767687</v>
      </c>
    </row>
    <row r="344" spans="1:3">
      <c r="A344">
        <v>343</v>
      </c>
      <c r="B344">
        <v>16170127.8359919</v>
      </c>
      <c r="C344">
        <v>2579162.1042700801</v>
      </c>
    </row>
    <row r="345" spans="1:3">
      <c r="A345">
        <v>344</v>
      </c>
      <c r="B345">
        <v>16170111.241161101</v>
      </c>
      <c r="C345">
        <v>2577231.21024042</v>
      </c>
    </row>
    <row r="346" spans="1:3">
      <c r="A346">
        <v>345</v>
      </c>
      <c r="B346">
        <v>16170156.662170401</v>
      </c>
      <c r="C346">
        <v>2576205.65878942</v>
      </c>
    </row>
    <row r="347" spans="1:3">
      <c r="A347">
        <v>346</v>
      </c>
      <c r="B347">
        <v>16169986.673102099</v>
      </c>
      <c r="C347">
        <v>2574888.7225213898</v>
      </c>
    </row>
    <row r="348" spans="1:3">
      <c r="A348">
        <v>347</v>
      </c>
      <c r="B348">
        <v>16169984.558798701</v>
      </c>
      <c r="C348">
        <v>2577074.85534058</v>
      </c>
    </row>
    <row r="349" spans="1:3">
      <c r="A349">
        <v>348</v>
      </c>
      <c r="B349">
        <v>16170039.5630308</v>
      </c>
      <c r="C349">
        <v>2575826.1785698901</v>
      </c>
    </row>
    <row r="350" spans="1:3">
      <c r="A350">
        <v>349</v>
      </c>
      <c r="B350">
        <v>16169964.411946001</v>
      </c>
      <c r="C350">
        <v>2576736.7326173401</v>
      </c>
    </row>
    <row r="351" spans="1:3">
      <c r="A351">
        <v>350</v>
      </c>
      <c r="B351">
        <v>16169971.282883</v>
      </c>
      <c r="C351">
        <v>2576586.9413963598</v>
      </c>
    </row>
    <row r="352" spans="1:3">
      <c r="A352">
        <v>351</v>
      </c>
      <c r="B352">
        <v>16169942.5467395</v>
      </c>
      <c r="C352">
        <v>2582308.1796301799</v>
      </c>
    </row>
    <row r="353" spans="1:3">
      <c r="A353">
        <v>352</v>
      </c>
      <c r="B353">
        <v>16169905.5998396</v>
      </c>
      <c r="C353">
        <v>2583620.9058456998</v>
      </c>
    </row>
    <row r="354" spans="1:3">
      <c r="A354">
        <v>353</v>
      </c>
      <c r="B354">
        <v>16169731.117813401</v>
      </c>
      <c r="C354">
        <v>2580340.1937811901</v>
      </c>
    </row>
    <row r="355" spans="1:3">
      <c r="A355">
        <v>354</v>
      </c>
      <c r="B355">
        <v>16169682.3430216</v>
      </c>
      <c r="C355">
        <v>2579688.8755813902</v>
      </c>
    </row>
    <row r="356" spans="1:3">
      <c r="A356">
        <v>355</v>
      </c>
      <c r="B356">
        <v>16169701.8272858</v>
      </c>
      <c r="C356">
        <v>2575819.85892118</v>
      </c>
    </row>
    <row r="357" spans="1:3">
      <c r="A357">
        <v>356</v>
      </c>
      <c r="B357">
        <v>16169639.5456338</v>
      </c>
      <c r="C357">
        <v>2578882.6730440902</v>
      </c>
    </row>
    <row r="358" spans="1:3">
      <c r="A358">
        <v>357</v>
      </c>
      <c r="B358">
        <v>16169560.1130105</v>
      </c>
      <c r="C358">
        <v>2579101.72321219</v>
      </c>
    </row>
    <row r="359" spans="1:3">
      <c r="A359">
        <v>358</v>
      </c>
      <c r="B359">
        <v>16169460.2410491</v>
      </c>
      <c r="C359">
        <v>2574914.6242367802</v>
      </c>
    </row>
    <row r="360" spans="1:3">
      <c r="A360">
        <v>359</v>
      </c>
      <c r="B360">
        <v>16169551.9222303</v>
      </c>
      <c r="C360">
        <v>2573338.0129678901</v>
      </c>
    </row>
    <row r="361" spans="1:3">
      <c r="A361">
        <v>360</v>
      </c>
      <c r="B361">
        <v>16169474.1087853</v>
      </c>
      <c r="C361">
        <v>2576039.9234538199</v>
      </c>
    </row>
    <row r="362" spans="1:3">
      <c r="A362">
        <v>361</v>
      </c>
      <c r="B362">
        <v>16169438.3970857</v>
      </c>
      <c r="C362">
        <v>2578467.7734266799</v>
      </c>
    </row>
    <row r="363" spans="1:3">
      <c r="A363">
        <v>362</v>
      </c>
      <c r="B363">
        <v>16169413.0048941</v>
      </c>
      <c r="C363">
        <v>2578081.8384669302</v>
      </c>
    </row>
    <row r="364" spans="1:3">
      <c r="A364">
        <v>363</v>
      </c>
      <c r="B364">
        <v>16169331.838716401</v>
      </c>
      <c r="C364">
        <v>2572860.9780905801</v>
      </c>
    </row>
    <row r="365" spans="1:3">
      <c r="A365">
        <v>364</v>
      </c>
      <c r="B365">
        <v>16169275.6923167</v>
      </c>
      <c r="C365">
        <v>2567696.5806513201</v>
      </c>
    </row>
    <row r="366" spans="1:3">
      <c r="A366">
        <v>365</v>
      </c>
      <c r="B366">
        <v>16169320.8312937</v>
      </c>
      <c r="C366">
        <v>2567774.3921912899</v>
      </c>
    </row>
    <row r="367" spans="1:3">
      <c r="A367">
        <v>366</v>
      </c>
      <c r="B367">
        <v>16169447.054148801</v>
      </c>
      <c r="C367">
        <v>2563108.9906333</v>
      </c>
    </row>
    <row r="368" spans="1:3">
      <c r="A368">
        <v>367</v>
      </c>
      <c r="B368">
        <v>16169301.578335499</v>
      </c>
      <c r="C368">
        <v>2568404.0248004901</v>
      </c>
    </row>
    <row r="369" spans="1:3">
      <c r="A369">
        <v>368</v>
      </c>
      <c r="B369">
        <v>16169305.006780701</v>
      </c>
      <c r="C369">
        <v>2566836.8272475698</v>
      </c>
    </row>
    <row r="370" spans="1:3">
      <c r="A370">
        <v>369</v>
      </c>
      <c r="B370">
        <v>16169290.4331898</v>
      </c>
      <c r="C370">
        <v>2569584.5553622898</v>
      </c>
    </row>
    <row r="371" spans="1:3">
      <c r="A371">
        <v>370</v>
      </c>
      <c r="B371">
        <v>16169206.4701395</v>
      </c>
      <c r="C371">
        <v>2568377.9312920701</v>
      </c>
    </row>
    <row r="372" spans="1:3">
      <c r="A372">
        <v>371</v>
      </c>
      <c r="B372">
        <v>16169169.926832801</v>
      </c>
      <c r="C372">
        <v>2563358.3146075001</v>
      </c>
    </row>
    <row r="373" spans="1:3">
      <c r="A373">
        <v>372</v>
      </c>
      <c r="B373">
        <v>16169169.133833</v>
      </c>
      <c r="C373">
        <v>2561469.2415194898</v>
      </c>
    </row>
    <row r="374" spans="1:3">
      <c r="A374">
        <v>373</v>
      </c>
      <c r="B374">
        <v>16169112.992278</v>
      </c>
      <c r="C374">
        <v>2563688.2325092</v>
      </c>
    </row>
    <row r="375" spans="1:3">
      <c r="A375">
        <v>374</v>
      </c>
      <c r="B375">
        <v>16169245.082752099</v>
      </c>
      <c r="C375">
        <v>2562543.3772032</v>
      </c>
    </row>
    <row r="376" spans="1:3">
      <c r="A376">
        <v>375</v>
      </c>
      <c r="B376">
        <v>16169116.2443716</v>
      </c>
      <c r="C376">
        <v>2562557.2192180599</v>
      </c>
    </row>
    <row r="377" spans="1:3">
      <c r="A377">
        <v>376</v>
      </c>
      <c r="B377">
        <v>16169051.0693512</v>
      </c>
      <c r="C377">
        <v>2567268.4720201301</v>
      </c>
    </row>
    <row r="378" spans="1:3">
      <c r="A378">
        <v>377</v>
      </c>
      <c r="B378">
        <v>16169067.6204405</v>
      </c>
      <c r="C378">
        <v>2572069.3384303302</v>
      </c>
    </row>
    <row r="379" spans="1:3">
      <c r="A379">
        <v>378</v>
      </c>
      <c r="B379">
        <v>16169113.6843655</v>
      </c>
      <c r="C379">
        <v>2566693.4590391298</v>
      </c>
    </row>
    <row r="380" spans="1:3">
      <c r="A380">
        <v>379</v>
      </c>
      <c r="B380">
        <v>16169028.688905699</v>
      </c>
      <c r="C380">
        <v>2567209.5614469401</v>
      </c>
    </row>
    <row r="381" spans="1:3">
      <c r="A381">
        <v>380</v>
      </c>
      <c r="B381">
        <v>16169007.4276623</v>
      </c>
      <c r="C381">
        <v>2564433.5154541102</v>
      </c>
    </row>
    <row r="382" spans="1:3">
      <c r="A382">
        <v>381</v>
      </c>
      <c r="B382">
        <v>16169028.3731241</v>
      </c>
      <c r="C382">
        <v>2562713.1105742799</v>
      </c>
    </row>
    <row r="383" spans="1:3">
      <c r="A383">
        <v>382</v>
      </c>
      <c r="B383">
        <v>16169035.2067929</v>
      </c>
      <c r="C383">
        <v>2565763.35774846</v>
      </c>
    </row>
    <row r="384" spans="1:3">
      <c r="A384">
        <v>383</v>
      </c>
      <c r="B384">
        <v>16168953.5562732</v>
      </c>
      <c r="C384">
        <v>2566596.9792233701</v>
      </c>
    </row>
    <row r="385" spans="1:3">
      <c r="A385">
        <v>384</v>
      </c>
      <c r="B385">
        <v>16168981.176779101</v>
      </c>
      <c r="C385">
        <v>2564028.4193991902</v>
      </c>
    </row>
    <row r="386" spans="1:3">
      <c r="A386">
        <v>385</v>
      </c>
      <c r="B386">
        <v>16168991.9637521</v>
      </c>
      <c r="C386">
        <v>2567700.1824244098</v>
      </c>
    </row>
    <row r="387" spans="1:3">
      <c r="A387">
        <v>386</v>
      </c>
      <c r="B387">
        <v>16169044.932926601</v>
      </c>
      <c r="C387">
        <v>2566937.7841909099</v>
      </c>
    </row>
    <row r="388" spans="1:3">
      <c r="A388">
        <v>387</v>
      </c>
      <c r="B388">
        <v>16168973.739617901</v>
      </c>
      <c r="C388">
        <v>2563694.9239123599</v>
      </c>
    </row>
    <row r="389" spans="1:3">
      <c r="A389">
        <v>388</v>
      </c>
      <c r="B389">
        <v>16168975.140678501</v>
      </c>
      <c r="C389">
        <v>2569406.7593366401</v>
      </c>
    </row>
    <row r="390" spans="1:3">
      <c r="A390">
        <v>389</v>
      </c>
      <c r="B390">
        <v>16168938.3462942</v>
      </c>
      <c r="C390">
        <v>2565729.2845888701</v>
      </c>
    </row>
    <row r="391" spans="1:3">
      <c r="A391">
        <v>390</v>
      </c>
      <c r="B391">
        <v>16168968.706079399</v>
      </c>
      <c r="C391">
        <v>2565159.3306905702</v>
      </c>
    </row>
    <row r="392" spans="1:3">
      <c r="A392">
        <v>391</v>
      </c>
      <c r="B392">
        <v>16168933.063885599</v>
      </c>
      <c r="C392">
        <v>2566709.8534821798</v>
      </c>
    </row>
    <row r="393" spans="1:3">
      <c r="A393">
        <v>392</v>
      </c>
      <c r="B393">
        <v>16168926.852321301</v>
      </c>
      <c r="C393">
        <v>2568044.2016471899</v>
      </c>
    </row>
    <row r="394" spans="1:3">
      <c r="A394">
        <v>393</v>
      </c>
      <c r="B394">
        <v>16168918.682935299</v>
      </c>
      <c r="C394">
        <v>2567058.0089141699</v>
      </c>
    </row>
    <row r="395" spans="1:3">
      <c r="A395">
        <v>394</v>
      </c>
      <c r="B395">
        <v>16168914.940465501</v>
      </c>
      <c r="C395">
        <v>2566709.5357315098</v>
      </c>
    </row>
    <row r="396" spans="1:3">
      <c r="A396">
        <v>395</v>
      </c>
      <c r="B396">
        <v>16168923.134847401</v>
      </c>
      <c r="C396">
        <v>2567364.9272805098</v>
      </c>
    </row>
    <row r="397" spans="1:3">
      <c r="A397">
        <v>396</v>
      </c>
      <c r="B397">
        <v>16168910.487275399</v>
      </c>
      <c r="C397">
        <v>2566424.6084191198</v>
      </c>
    </row>
    <row r="398" spans="1:3">
      <c r="A398">
        <v>397</v>
      </c>
      <c r="B398">
        <v>16168900.2028316</v>
      </c>
      <c r="C398">
        <v>2566668.6659934302</v>
      </c>
    </row>
    <row r="399" spans="1:3">
      <c r="A399">
        <v>398</v>
      </c>
      <c r="B399">
        <v>16168889.742858401</v>
      </c>
      <c r="C399">
        <v>2568107.1153265801</v>
      </c>
    </row>
    <row r="400" spans="1:3">
      <c r="A400">
        <v>399</v>
      </c>
      <c r="B400">
        <v>16168911.3921864</v>
      </c>
      <c r="C400">
        <v>2565274.9080983899</v>
      </c>
    </row>
    <row r="401" spans="1:3">
      <c r="A401">
        <v>400</v>
      </c>
      <c r="B401">
        <v>16168889.708807901</v>
      </c>
      <c r="C401">
        <v>2567599.2702858201</v>
      </c>
    </row>
    <row r="402" spans="1:3">
      <c r="A402">
        <v>401</v>
      </c>
      <c r="B402">
        <v>16168897.795117101</v>
      </c>
      <c r="C402">
        <v>2568890.5522857299</v>
      </c>
    </row>
    <row r="403" spans="1:3">
      <c r="A403">
        <v>402</v>
      </c>
      <c r="B403">
        <v>16168910.1995406</v>
      </c>
      <c r="C403">
        <v>2567678.2291689198</v>
      </c>
    </row>
    <row r="404" spans="1:3">
      <c r="A404">
        <v>403</v>
      </c>
      <c r="B404">
        <v>16168895.055812299</v>
      </c>
      <c r="C404">
        <v>2565717.9405760202</v>
      </c>
    </row>
    <row r="405" spans="1:3">
      <c r="A405">
        <v>404</v>
      </c>
      <c r="B405">
        <v>16168896.083361199</v>
      </c>
      <c r="C405">
        <v>2570240.8839777298</v>
      </c>
    </row>
    <row r="406" spans="1:3">
      <c r="A406">
        <v>405</v>
      </c>
      <c r="B406">
        <v>16168891.8515008</v>
      </c>
      <c r="C406">
        <v>2568484.9418473998</v>
      </c>
    </row>
    <row r="407" spans="1:3">
      <c r="A407">
        <v>406</v>
      </c>
      <c r="B407">
        <v>16168893.280929299</v>
      </c>
      <c r="C407">
        <v>2567487.83672676</v>
      </c>
    </row>
    <row r="408" spans="1:3">
      <c r="A408">
        <v>407</v>
      </c>
      <c r="B408">
        <v>16168884.0482822</v>
      </c>
      <c r="C408">
        <v>2567610.14847025</v>
      </c>
    </row>
    <row r="409" spans="1:3">
      <c r="A409">
        <v>408</v>
      </c>
      <c r="B409">
        <v>16168887.119864101</v>
      </c>
      <c r="C409">
        <v>2568000.5269117602</v>
      </c>
    </row>
    <row r="410" spans="1:3">
      <c r="A410">
        <v>409</v>
      </c>
      <c r="B410">
        <v>16168873.689568</v>
      </c>
      <c r="C410">
        <v>2566551.23243783</v>
      </c>
    </row>
    <row r="411" spans="1:3">
      <c r="A411">
        <v>410</v>
      </c>
      <c r="B411">
        <v>16168877.271366701</v>
      </c>
      <c r="C411">
        <v>2565721.1414191802</v>
      </c>
    </row>
    <row r="412" spans="1:3">
      <c r="A412">
        <v>411</v>
      </c>
      <c r="B412">
        <v>16168876.1143989</v>
      </c>
      <c r="C412">
        <v>2566609.2449532198</v>
      </c>
    </row>
    <row r="413" spans="1:3">
      <c r="A413">
        <v>412</v>
      </c>
      <c r="B413">
        <v>16168859.8750298</v>
      </c>
      <c r="C413">
        <v>2567616.9524854901</v>
      </c>
    </row>
    <row r="414" spans="1:3">
      <c r="A414">
        <v>413</v>
      </c>
      <c r="B414">
        <v>16168852.311480301</v>
      </c>
      <c r="C414">
        <v>2566900.6804876998</v>
      </c>
    </row>
    <row r="415" spans="1:3">
      <c r="A415">
        <v>414</v>
      </c>
      <c r="B415">
        <v>16168844.481536999</v>
      </c>
      <c r="C415">
        <v>2567121.2433717698</v>
      </c>
    </row>
    <row r="416" spans="1:3">
      <c r="A416">
        <v>415</v>
      </c>
      <c r="B416">
        <v>16168847.7479642</v>
      </c>
      <c r="C416">
        <v>2566716.4252953702</v>
      </c>
    </row>
    <row r="417" spans="1:3">
      <c r="A417">
        <v>416</v>
      </c>
      <c r="B417">
        <v>16168846.215406099</v>
      </c>
      <c r="C417">
        <v>2566664.9097748501</v>
      </c>
    </row>
    <row r="418" spans="1:3">
      <c r="A418">
        <v>417</v>
      </c>
      <c r="B418">
        <v>16168839.0366986</v>
      </c>
      <c r="C418">
        <v>2567276.7433810802</v>
      </c>
    </row>
    <row r="419" spans="1:3">
      <c r="A419">
        <v>418</v>
      </c>
      <c r="B419">
        <v>16168839.412045401</v>
      </c>
      <c r="C419">
        <v>2566988.00963574</v>
      </c>
    </row>
    <row r="420" spans="1:3">
      <c r="A420">
        <v>419</v>
      </c>
      <c r="B420">
        <v>16168838.392313199</v>
      </c>
      <c r="C420">
        <v>2567209.72565086</v>
      </c>
    </row>
    <row r="421" spans="1:3">
      <c r="A421">
        <v>420</v>
      </c>
      <c r="B421">
        <v>16168840.630429</v>
      </c>
      <c r="C421">
        <v>2568162.5860635499</v>
      </c>
    </row>
    <row r="422" spans="1:3">
      <c r="A422">
        <v>421</v>
      </c>
      <c r="B422">
        <v>16168840.8948841</v>
      </c>
      <c r="C422">
        <v>2567381.6681852499</v>
      </c>
    </row>
    <row r="423" spans="1:3">
      <c r="A423">
        <v>422</v>
      </c>
      <c r="B423">
        <v>16168839.1525397</v>
      </c>
      <c r="C423">
        <v>2568488.4825816001</v>
      </c>
    </row>
    <row r="424" spans="1:3">
      <c r="A424">
        <v>423</v>
      </c>
      <c r="B424">
        <v>16168838.489948301</v>
      </c>
      <c r="C424">
        <v>2566519.7608242398</v>
      </c>
    </row>
    <row r="425" spans="1:3">
      <c r="A425">
        <v>424</v>
      </c>
      <c r="B425">
        <v>16168835.5902004</v>
      </c>
      <c r="C425">
        <v>2566563.1689035399</v>
      </c>
    </row>
    <row r="426" spans="1:3">
      <c r="A426">
        <v>425</v>
      </c>
      <c r="B426">
        <v>16168843.4173922</v>
      </c>
      <c r="C426">
        <v>2566247.9190470702</v>
      </c>
    </row>
    <row r="427" spans="1:3">
      <c r="A427">
        <v>426</v>
      </c>
      <c r="B427">
        <v>16168834.3835552</v>
      </c>
      <c r="C427">
        <v>2566418.7462289301</v>
      </c>
    </row>
    <row r="428" spans="1:3">
      <c r="A428">
        <v>427</v>
      </c>
      <c r="B428">
        <v>16168827.545293599</v>
      </c>
      <c r="C428">
        <v>2566103.8269027499</v>
      </c>
    </row>
    <row r="429" spans="1:3">
      <c r="A429">
        <v>428</v>
      </c>
      <c r="B429">
        <v>16168828.458089599</v>
      </c>
      <c r="C429">
        <v>2565099.9320288198</v>
      </c>
    </row>
    <row r="430" spans="1:3">
      <c r="A430">
        <v>429</v>
      </c>
      <c r="B430">
        <v>16168833.508941101</v>
      </c>
      <c r="C430">
        <v>2565862.18089935</v>
      </c>
    </row>
    <row r="431" spans="1:3">
      <c r="A431">
        <v>430</v>
      </c>
      <c r="B431">
        <v>16168827.1280067</v>
      </c>
      <c r="C431">
        <v>2566250.54770876</v>
      </c>
    </row>
    <row r="432" spans="1:3">
      <c r="A432">
        <v>431</v>
      </c>
      <c r="B432">
        <v>16168828.203302801</v>
      </c>
      <c r="C432">
        <v>2566368.87066836</v>
      </c>
    </row>
    <row r="433" spans="1:3">
      <c r="A433">
        <v>432</v>
      </c>
      <c r="B433">
        <v>16168825.5645025</v>
      </c>
      <c r="C433">
        <v>2566713.63545602</v>
      </c>
    </row>
    <row r="434" spans="1:3">
      <c r="A434">
        <v>433</v>
      </c>
      <c r="B434">
        <v>16168825.4147502</v>
      </c>
      <c r="C434">
        <v>2567102.4226238001</v>
      </c>
    </row>
    <row r="435" spans="1:3">
      <c r="A435">
        <v>434</v>
      </c>
      <c r="B435">
        <v>16168822.8321467</v>
      </c>
      <c r="C435">
        <v>2567031.1450372101</v>
      </c>
    </row>
    <row r="436" spans="1:3">
      <c r="A436">
        <v>435</v>
      </c>
      <c r="B436">
        <v>16168820.8205643</v>
      </c>
      <c r="C436">
        <v>2567008.2683428698</v>
      </c>
    </row>
    <row r="437" spans="1:3">
      <c r="A437">
        <v>436</v>
      </c>
      <c r="B437">
        <v>16168819.4082007</v>
      </c>
      <c r="C437">
        <v>2566580.8934380002</v>
      </c>
    </row>
    <row r="438" spans="1:3">
      <c r="A438">
        <v>437</v>
      </c>
      <c r="B438">
        <v>16168822.512905801</v>
      </c>
      <c r="C438">
        <v>2567097.4905203101</v>
      </c>
    </row>
    <row r="439" spans="1:3">
      <c r="A439">
        <v>438</v>
      </c>
      <c r="B439">
        <v>16168821.1315635</v>
      </c>
      <c r="C439">
        <v>2566521.5497675198</v>
      </c>
    </row>
    <row r="440" spans="1:3">
      <c r="A440">
        <v>439</v>
      </c>
      <c r="B440">
        <v>16168818.768925</v>
      </c>
      <c r="C440">
        <v>2566474.9498630501</v>
      </c>
    </row>
    <row r="441" spans="1:3">
      <c r="A441">
        <v>440</v>
      </c>
      <c r="B441">
        <v>16168819.025690001</v>
      </c>
      <c r="C441">
        <v>2566426.4179389598</v>
      </c>
    </row>
    <row r="442" spans="1:3">
      <c r="A442">
        <v>441</v>
      </c>
      <c r="B442">
        <v>16168816.7559366</v>
      </c>
      <c r="C442">
        <v>2566317.8747234098</v>
      </c>
    </row>
    <row r="443" spans="1:3">
      <c r="A443">
        <v>442</v>
      </c>
      <c r="B443">
        <v>16168814.5259661</v>
      </c>
      <c r="C443">
        <v>2566711.1075134901</v>
      </c>
    </row>
    <row r="444" spans="1:3">
      <c r="A444">
        <v>443</v>
      </c>
      <c r="B444">
        <v>16168812.8577292</v>
      </c>
      <c r="C444">
        <v>2566857.1258676602</v>
      </c>
    </row>
    <row r="445" spans="1:3">
      <c r="A445">
        <v>444</v>
      </c>
      <c r="B445">
        <v>16168813.0165425</v>
      </c>
      <c r="C445">
        <v>2567571.6359496601</v>
      </c>
    </row>
    <row r="446" spans="1:3">
      <c r="A446">
        <v>445</v>
      </c>
      <c r="B446">
        <v>16168812.884429101</v>
      </c>
      <c r="C446">
        <v>2566845.9134442201</v>
      </c>
    </row>
    <row r="447" spans="1:3">
      <c r="A447">
        <v>446</v>
      </c>
      <c r="B447">
        <v>16168810.8532374</v>
      </c>
      <c r="C447">
        <v>2566309.8328603599</v>
      </c>
    </row>
    <row r="448" spans="1:3">
      <c r="A448">
        <v>447</v>
      </c>
      <c r="B448">
        <v>16168810.710193699</v>
      </c>
      <c r="C448">
        <v>2565791.1027914099</v>
      </c>
    </row>
    <row r="449" spans="1:3">
      <c r="A449">
        <v>448</v>
      </c>
      <c r="B449">
        <v>16168810.8446953</v>
      </c>
      <c r="C449">
        <v>2565596.3386312299</v>
      </c>
    </row>
    <row r="450" spans="1:3">
      <c r="A450">
        <v>449</v>
      </c>
      <c r="B450">
        <v>16168811.668467401</v>
      </c>
      <c r="C450">
        <v>2565984.1085668602</v>
      </c>
    </row>
    <row r="451" spans="1:3">
      <c r="A451">
        <v>450</v>
      </c>
      <c r="B451">
        <v>16168811.4552499</v>
      </c>
      <c r="C451">
        <v>2565697.0214314898</v>
      </c>
    </row>
    <row r="452" spans="1:3">
      <c r="A452">
        <v>451</v>
      </c>
      <c r="B452">
        <v>16168809.4214935</v>
      </c>
      <c r="C452">
        <v>2565523.3400375401</v>
      </c>
    </row>
    <row r="453" spans="1:3">
      <c r="A453">
        <v>452</v>
      </c>
      <c r="B453">
        <v>16168808.106108701</v>
      </c>
      <c r="C453">
        <v>2566070.9861291801</v>
      </c>
    </row>
    <row r="454" spans="1:3">
      <c r="A454">
        <v>453</v>
      </c>
      <c r="B454">
        <v>16168808.225687901</v>
      </c>
      <c r="C454">
        <v>2566281.8925487101</v>
      </c>
    </row>
    <row r="455" spans="1:3">
      <c r="A455">
        <v>454</v>
      </c>
      <c r="B455">
        <v>16168807.151112201</v>
      </c>
      <c r="C455">
        <v>2566269.7122406</v>
      </c>
    </row>
    <row r="456" spans="1:3">
      <c r="A456">
        <v>455</v>
      </c>
      <c r="B456">
        <v>16168807.1912222</v>
      </c>
      <c r="C456">
        <v>2566105.4742090101</v>
      </c>
    </row>
    <row r="457" spans="1:3">
      <c r="A457">
        <v>456</v>
      </c>
      <c r="B457">
        <v>16168807.240246899</v>
      </c>
      <c r="C457">
        <v>2566288.2128214999</v>
      </c>
    </row>
    <row r="458" spans="1:3">
      <c r="A458">
        <v>457</v>
      </c>
      <c r="B458">
        <v>16168807.671138</v>
      </c>
      <c r="C458">
        <v>2566971.9165122998</v>
      </c>
    </row>
    <row r="459" spans="1:3">
      <c r="A459">
        <v>458</v>
      </c>
      <c r="B459">
        <v>16168806.639215499</v>
      </c>
      <c r="C459">
        <v>2566407.8354938799</v>
      </c>
    </row>
    <row r="460" spans="1:3">
      <c r="A460">
        <v>459</v>
      </c>
      <c r="B460">
        <v>16168806.465547601</v>
      </c>
      <c r="C460">
        <v>2566274.2515225201</v>
      </c>
    </row>
    <row r="461" spans="1:3">
      <c r="A461">
        <v>460</v>
      </c>
      <c r="B461">
        <v>16168806.039604301</v>
      </c>
      <c r="C461">
        <v>2566272.5534794698</v>
      </c>
    </row>
    <row r="462" spans="1:3">
      <c r="A462">
        <v>461</v>
      </c>
      <c r="B462">
        <v>16168806.4238146</v>
      </c>
      <c r="C462">
        <v>2566539.9564833101</v>
      </c>
    </row>
    <row r="463" spans="1:3">
      <c r="A463">
        <v>462</v>
      </c>
      <c r="B463">
        <v>16168806.0759275</v>
      </c>
      <c r="C463">
        <v>2566385.1054104501</v>
      </c>
    </row>
    <row r="464" spans="1:3">
      <c r="A464">
        <v>463</v>
      </c>
      <c r="B464">
        <v>16168806.041366801</v>
      </c>
      <c r="C464">
        <v>2566136.1274192799</v>
      </c>
    </row>
    <row r="465" spans="1:3">
      <c r="A465">
        <v>464</v>
      </c>
      <c r="B465">
        <v>16168806.3230843</v>
      </c>
      <c r="C465">
        <v>2566233.25659431</v>
      </c>
    </row>
    <row r="466" spans="1:3">
      <c r="A466">
        <v>465</v>
      </c>
      <c r="B466">
        <v>16168805.498196701</v>
      </c>
      <c r="C466">
        <v>2566554.4508503801</v>
      </c>
    </row>
    <row r="467" spans="1:3">
      <c r="A467">
        <v>466</v>
      </c>
      <c r="B467">
        <v>16168805.087145301</v>
      </c>
      <c r="C467">
        <v>2566447.1021176102</v>
      </c>
    </row>
    <row r="468" spans="1:3">
      <c r="A468">
        <v>467</v>
      </c>
      <c r="B468">
        <v>16168804.655273801</v>
      </c>
      <c r="C468">
        <v>2566364.1029264</v>
      </c>
    </row>
    <row r="469" spans="1:3">
      <c r="A469">
        <v>468</v>
      </c>
      <c r="B469">
        <v>16168804.7461787</v>
      </c>
      <c r="C469">
        <v>2566267.0818820102</v>
      </c>
    </row>
    <row r="470" spans="1:3">
      <c r="A470">
        <v>469</v>
      </c>
      <c r="B470">
        <v>16168804.5490983</v>
      </c>
      <c r="C470">
        <v>2566234.2849758202</v>
      </c>
    </row>
    <row r="471" spans="1:3">
      <c r="A471">
        <v>470</v>
      </c>
      <c r="B471">
        <v>16168805.1909473</v>
      </c>
      <c r="C471">
        <v>2566321.7945266101</v>
      </c>
    </row>
    <row r="472" spans="1:3">
      <c r="A472">
        <v>471</v>
      </c>
      <c r="B472">
        <v>16168804.680732699</v>
      </c>
      <c r="C472">
        <v>2566137.6724767401</v>
      </c>
    </row>
    <row r="473" spans="1:3">
      <c r="A473">
        <v>472</v>
      </c>
      <c r="B473">
        <v>16168804.476898599</v>
      </c>
      <c r="C473">
        <v>2566355.1613132101</v>
      </c>
    </row>
    <row r="474" spans="1:3">
      <c r="A474">
        <v>473</v>
      </c>
      <c r="B474">
        <v>16168804.729035599</v>
      </c>
      <c r="C474">
        <v>2566418.1439318298</v>
      </c>
    </row>
    <row r="475" spans="1:3">
      <c r="A475">
        <v>474</v>
      </c>
      <c r="B475">
        <v>16168803.8550171</v>
      </c>
      <c r="C475">
        <v>2566227.2744489601</v>
      </c>
    </row>
    <row r="476" spans="1:3">
      <c r="A476">
        <v>475</v>
      </c>
      <c r="B476">
        <v>16168804.291586399</v>
      </c>
      <c r="C476">
        <v>2565830.5548111899</v>
      </c>
    </row>
    <row r="477" spans="1:3">
      <c r="A477">
        <v>476</v>
      </c>
      <c r="B477">
        <v>16168803.915102201</v>
      </c>
      <c r="C477">
        <v>2566128.66729774</v>
      </c>
    </row>
    <row r="478" spans="1:3">
      <c r="A478">
        <v>477</v>
      </c>
      <c r="B478">
        <v>16168803.970661299</v>
      </c>
      <c r="C478">
        <v>2566165.34364274</v>
      </c>
    </row>
    <row r="479" spans="1:3">
      <c r="A479">
        <v>478</v>
      </c>
      <c r="B479">
        <v>16168803.9695567</v>
      </c>
      <c r="C479">
        <v>2566210.9868035899</v>
      </c>
    </row>
    <row r="480" spans="1:3">
      <c r="A480">
        <v>479</v>
      </c>
      <c r="B480">
        <v>16168803.6998858</v>
      </c>
      <c r="C480">
        <v>2566442.70393012</v>
      </c>
    </row>
    <row r="481" spans="1:3">
      <c r="A481">
        <v>480</v>
      </c>
      <c r="B481">
        <v>16168803.468867799</v>
      </c>
      <c r="C481">
        <v>2566566.5000845301</v>
      </c>
    </row>
    <row r="482" spans="1:3">
      <c r="A482">
        <v>481</v>
      </c>
      <c r="B482">
        <v>16168803.5983855</v>
      </c>
      <c r="C482">
        <v>2566754.1374920602</v>
      </c>
    </row>
    <row r="483" spans="1:3">
      <c r="A483">
        <v>482</v>
      </c>
      <c r="B483">
        <v>16168803.6971162</v>
      </c>
      <c r="C483">
        <v>2566629.07251349</v>
      </c>
    </row>
    <row r="484" spans="1:3">
      <c r="A484">
        <v>483</v>
      </c>
      <c r="B484">
        <v>16168803.7872121</v>
      </c>
      <c r="C484">
        <v>2566776.2100641401</v>
      </c>
    </row>
    <row r="485" spans="1:3">
      <c r="A485">
        <v>484</v>
      </c>
      <c r="B485">
        <v>16168803.3958025</v>
      </c>
      <c r="C485">
        <v>2566406.0109934001</v>
      </c>
    </row>
    <row r="486" spans="1:3">
      <c r="A486">
        <v>485</v>
      </c>
      <c r="B486">
        <v>16168803.918477399</v>
      </c>
      <c r="C486">
        <v>2566433.8332198202</v>
      </c>
    </row>
    <row r="487" spans="1:3">
      <c r="A487">
        <v>486</v>
      </c>
      <c r="B487">
        <v>16168803.1790637</v>
      </c>
      <c r="C487">
        <v>2566305.5451078401</v>
      </c>
    </row>
    <row r="488" spans="1:3">
      <c r="A488">
        <v>487</v>
      </c>
      <c r="B488">
        <v>16168803.042385399</v>
      </c>
      <c r="C488">
        <v>2565935.5949603501</v>
      </c>
    </row>
    <row r="489" spans="1:3">
      <c r="A489">
        <v>488</v>
      </c>
      <c r="B489">
        <v>16168803.1224875</v>
      </c>
      <c r="C489">
        <v>2565877.0406574202</v>
      </c>
    </row>
    <row r="490" spans="1:3">
      <c r="A490">
        <v>489</v>
      </c>
      <c r="B490">
        <v>16168802.9756418</v>
      </c>
      <c r="C490">
        <v>2565980.0928717102</v>
      </c>
    </row>
    <row r="491" spans="1:3">
      <c r="A491">
        <v>490</v>
      </c>
      <c r="B491">
        <v>16168803.0189417</v>
      </c>
      <c r="C491">
        <v>2565770.55551905</v>
      </c>
    </row>
    <row r="492" spans="1:3">
      <c r="A492">
        <v>491</v>
      </c>
      <c r="B492">
        <v>16168803.0743152</v>
      </c>
      <c r="C492">
        <v>2565862.4376218999</v>
      </c>
    </row>
    <row r="493" spans="1:3">
      <c r="A493">
        <v>492</v>
      </c>
      <c r="B493">
        <v>16168802.892133299</v>
      </c>
      <c r="C493">
        <v>2565890.0247730501</v>
      </c>
    </row>
    <row r="494" spans="1:3">
      <c r="A494">
        <v>493</v>
      </c>
      <c r="B494">
        <v>16168803.079270899</v>
      </c>
      <c r="C494">
        <v>2565797.32475266</v>
      </c>
    </row>
    <row r="495" spans="1:3">
      <c r="A495">
        <v>494</v>
      </c>
      <c r="B495">
        <v>16168802.733779401</v>
      </c>
      <c r="C495">
        <v>2565869.4070097501</v>
      </c>
    </row>
    <row r="496" spans="1:3">
      <c r="A496">
        <v>495</v>
      </c>
      <c r="B496">
        <v>16168803.239906101</v>
      </c>
      <c r="C496">
        <v>2565736.8062877199</v>
      </c>
    </row>
    <row r="497" spans="1:3">
      <c r="A497">
        <v>496</v>
      </c>
      <c r="B497">
        <v>16168802.619726099</v>
      </c>
      <c r="C497">
        <v>2565955.2835084298</v>
      </c>
    </row>
    <row r="498" spans="1:3">
      <c r="A498">
        <v>497</v>
      </c>
      <c r="B498">
        <v>16168802.398585301</v>
      </c>
      <c r="C498">
        <v>2566264.4962243</v>
      </c>
    </row>
    <row r="499" spans="1:3">
      <c r="A499">
        <v>498</v>
      </c>
      <c r="B499">
        <v>16168802.4256943</v>
      </c>
      <c r="C499">
        <v>2566107.71298271</v>
      </c>
    </row>
    <row r="500" spans="1:3">
      <c r="A500">
        <v>499</v>
      </c>
      <c r="B500">
        <v>16168802.540981499</v>
      </c>
      <c r="C500">
        <v>2566380.8447756199</v>
      </c>
    </row>
    <row r="501" spans="1:3">
      <c r="A501">
        <v>500</v>
      </c>
      <c r="B501">
        <v>16168802.8413515</v>
      </c>
      <c r="C501">
        <v>2566579.5492747398</v>
      </c>
    </row>
    <row r="502" spans="1:3">
      <c r="A502">
        <v>501</v>
      </c>
      <c r="B502">
        <v>16168802.1464318</v>
      </c>
      <c r="C502">
        <v>2566179.4563447</v>
      </c>
    </row>
    <row r="503" spans="1:3">
      <c r="A503">
        <v>502</v>
      </c>
      <c r="B503">
        <v>16168801.9860858</v>
      </c>
      <c r="C503">
        <v>2565981.3230331698</v>
      </c>
    </row>
    <row r="504" spans="1:3">
      <c r="A504">
        <v>503</v>
      </c>
      <c r="B504">
        <v>16168802.048821099</v>
      </c>
      <c r="C504">
        <v>2566045.46335248</v>
      </c>
    </row>
    <row r="505" spans="1:3">
      <c r="A505">
        <v>504</v>
      </c>
      <c r="B505">
        <v>16168801.8829797</v>
      </c>
      <c r="C505">
        <v>2565738.48457429</v>
      </c>
    </row>
    <row r="506" spans="1:3">
      <c r="A506">
        <v>505</v>
      </c>
      <c r="B506">
        <v>16168801.8702188</v>
      </c>
      <c r="C506">
        <v>2565709.3637323799</v>
      </c>
    </row>
    <row r="507" spans="1:3">
      <c r="A507">
        <v>506</v>
      </c>
      <c r="B507">
        <v>16168802.2234232</v>
      </c>
      <c r="C507">
        <v>2565553.9002279202</v>
      </c>
    </row>
    <row r="508" spans="1:3">
      <c r="A508">
        <v>507</v>
      </c>
      <c r="B508">
        <v>16168801.971921399</v>
      </c>
      <c r="C508">
        <v>2565608.5260297898</v>
      </c>
    </row>
    <row r="509" spans="1:3">
      <c r="A509">
        <v>508</v>
      </c>
      <c r="B509">
        <v>16168801.7262887</v>
      </c>
      <c r="C509">
        <v>2565823.8311372199</v>
      </c>
    </row>
    <row r="510" spans="1:3">
      <c r="A510">
        <v>509</v>
      </c>
      <c r="B510">
        <v>16168802.103902901</v>
      </c>
      <c r="C510">
        <v>2565437.78335664</v>
      </c>
    </row>
    <row r="511" spans="1:3">
      <c r="A511">
        <v>510</v>
      </c>
      <c r="B511">
        <v>16168801.8951765</v>
      </c>
      <c r="C511">
        <v>2565912.8968458399</v>
      </c>
    </row>
    <row r="512" spans="1:3">
      <c r="A512">
        <v>511</v>
      </c>
      <c r="B512">
        <v>16168801.7696591</v>
      </c>
      <c r="C512">
        <v>2566002.22731952</v>
      </c>
    </row>
    <row r="513" spans="1:3">
      <c r="A513">
        <v>512</v>
      </c>
      <c r="B513">
        <v>16168802.091878301</v>
      </c>
      <c r="C513">
        <v>2565945.7975172698</v>
      </c>
    </row>
    <row r="514" spans="1:3">
      <c r="A514">
        <v>513</v>
      </c>
      <c r="B514">
        <v>16168801.8321176</v>
      </c>
      <c r="C514">
        <v>2565917.6909060101</v>
      </c>
    </row>
    <row r="515" spans="1:3">
      <c r="A515">
        <v>514</v>
      </c>
      <c r="B515">
        <v>16168801.7511268</v>
      </c>
      <c r="C515">
        <v>2565857.6084435601</v>
      </c>
    </row>
    <row r="516" spans="1:3">
      <c r="A516">
        <v>515</v>
      </c>
      <c r="B516">
        <v>16168801.5284451</v>
      </c>
      <c r="C516">
        <v>2565801.5576292002</v>
      </c>
    </row>
    <row r="517" spans="1:3">
      <c r="A517">
        <v>516</v>
      </c>
      <c r="B517">
        <v>16168801.5376784</v>
      </c>
      <c r="C517">
        <v>2565925.7112680199</v>
      </c>
    </row>
    <row r="518" spans="1:3">
      <c r="A518">
        <v>517</v>
      </c>
      <c r="B518">
        <v>16168801.538867399</v>
      </c>
      <c r="C518">
        <v>2565780.8334951</v>
      </c>
    </row>
    <row r="519" spans="1:3">
      <c r="A519">
        <v>518</v>
      </c>
      <c r="B519">
        <v>16168801.5158753</v>
      </c>
      <c r="C519">
        <v>2565709.7585490602</v>
      </c>
    </row>
    <row r="520" spans="1:3">
      <c r="A520">
        <v>519</v>
      </c>
      <c r="B520">
        <v>16168801.5784864</v>
      </c>
      <c r="C520">
        <v>2565624.07053881</v>
      </c>
    </row>
    <row r="521" spans="1:3">
      <c r="A521">
        <v>520</v>
      </c>
      <c r="B521">
        <v>16168801.3767062</v>
      </c>
      <c r="C521">
        <v>2565672.7613872602</v>
      </c>
    </row>
    <row r="522" spans="1:3">
      <c r="A522">
        <v>521</v>
      </c>
      <c r="B522">
        <v>16168801.3437311</v>
      </c>
      <c r="C522">
        <v>2565760.8416904798</v>
      </c>
    </row>
    <row r="523" spans="1:3">
      <c r="A523">
        <v>522</v>
      </c>
      <c r="B523">
        <v>16168801.415825199</v>
      </c>
      <c r="C523">
        <v>2565706.9918785598</v>
      </c>
    </row>
    <row r="524" spans="1:3">
      <c r="A524">
        <v>523</v>
      </c>
      <c r="B524">
        <v>16168801.280621801</v>
      </c>
      <c r="C524">
        <v>2565795.0233396599</v>
      </c>
    </row>
    <row r="525" spans="1:3">
      <c r="A525">
        <v>524</v>
      </c>
      <c r="B525">
        <v>16168801.2195834</v>
      </c>
      <c r="C525">
        <v>2565914.2140770499</v>
      </c>
    </row>
    <row r="526" spans="1:3">
      <c r="A526">
        <v>525</v>
      </c>
      <c r="B526">
        <v>16168801.191704599</v>
      </c>
      <c r="C526">
        <v>2565989.3251179401</v>
      </c>
    </row>
    <row r="527" spans="1:3">
      <c r="A527">
        <v>526</v>
      </c>
      <c r="B527">
        <v>16168801.1849267</v>
      </c>
      <c r="C527">
        <v>2565928.1252740398</v>
      </c>
    </row>
    <row r="528" spans="1:3">
      <c r="A528">
        <v>527</v>
      </c>
      <c r="B528">
        <v>16168801.184864299</v>
      </c>
      <c r="C528">
        <v>2565991.1767412699</v>
      </c>
    </row>
    <row r="529" spans="1:3">
      <c r="A529">
        <v>528</v>
      </c>
      <c r="B529">
        <v>16168801.1948782</v>
      </c>
      <c r="C529">
        <v>2565998.72464548</v>
      </c>
    </row>
    <row r="530" spans="1:3">
      <c r="A530">
        <v>529</v>
      </c>
      <c r="B530">
        <v>16168801.0522727</v>
      </c>
      <c r="C530">
        <v>2565842.2030501799</v>
      </c>
    </row>
    <row r="531" spans="1:3">
      <c r="A531">
        <v>530</v>
      </c>
      <c r="B531">
        <v>16168801.0865748</v>
      </c>
      <c r="C531">
        <v>2565795.9851019299</v>
      </c>
    </row>
    <row r="532" spans="1:3">
      <c r="A532">
        <v>531</v>
      </c>
      <c r="B532">
        <v>16168801.122443501</v>
      </c>
      <c r="C532">
        <v>2565899.27927212</v>
      </c>
    </row>
    <row r="533" spans="1:3">
      <c r="A533">
        <v>532</v>
      </c>
      <c r="B533">
        <v>16168800.995515499</v>
      </c>
      <c r="C533">
        <v>2565810.39110565</v>
      </c>
    </row>
    <row r="534" spans="1:3">
      <c r="A534">
        <v>533</v>
      </c>
      <c r="B534">
        <v>16168801.0726084</v>
      </c>
      <c r="C534">
        <v>2565719.3337280098</v>
      </c>
    </row>
    <row r="535" spans="1:3">
      <c r="A535">
        <v>534</v>
      </c>
      <c r="B535">
        <v>16168800.987499099</v>
      </c>
      <c r="C535">
        <v>2565828.6927552</v>
      </c>
    </row>
    <row r="536" spans="1:3">
      <c r="A536">
        <v>535</v>
      </c>
      <c r="B536">
        <v>16168801.0492587</v>
      </c>
      <c r="C536">
        <v>2565621.94104244</v>
      </c>
    </row>
    <row r="537" spans="1:3">
      <c r="A537">
        <v>536</v>
      </c>
      <c r="B537">
        <v>16168801.009767599</v>
      </c>
      <c r="C537">
        <v>2565757.2315943898</v>
      </c>
    </row>
    <row r="538" spans="1:3">
      <c r="A538">
        <v>537</v>
      </c>
      <c r="B538">
        <v>16168801.019606899</v>
      </c>
      <c r="C538">
        <v>2565807.8491567601</v>
      </c>
    </row>
    <row r="539" spans="1:3">
      <c r="A539">
        <v>538</v>
      </c>
      <c r="B539">
        <v>16168801.035808999</v>
      </c>
      <c r="C539">
        <v>2565826.1850405401</v>
      </c>
    </row>
    <row r="540" spans="1:3">
      <c r="A540">
        <v>539</v>
      </c>
      <c r="B540">
        <v>16168800.9583064</v>
      </c>
      <c r="C540">
        <v>2565963.246913</v>
      </c>
    </row>
    <row r="541" spans="1:3">
      <c r="A541">
        <v>540</v>
      </c>
      <c r="B541">
        <v>16168800.9983017</v>
      </c>
      <c r="C541">
        <v>2566072.4911920102</v>
      </c>
    </row>
    <row r="542" spans="1:3">
      <c r="A542">
        <v>541</v>
      </c>
      <c r="B542">
        <v>16168800.9748189</v>
      </c>
      <c r="C542">
        <v>2565982.6718092798</v>
      </c>
    </row>
    <row r="543" spans="1:3">
      <c r="A543">
        <v>542</v>
      </c>
      <c r="B543">
        <v>16168801.0251226</v>
      </c>
      <c r="C543">
        <v>2565917.7939811898</v>
      </c>
    </row>
    <row r="544" spans="1:3">
      <c r="A544">
        <v>543</v>
      </c>
      <c r="B544">
        <v>16168801.0030133</v>
      </c>
      <c r="C544">
        <v>2566031.5472047701</v>
      </c>
    </row>
    <row r="545" spans="1:3">
      <c r="A545">
        <v>544</v>
      </c>
      <c r="B545">
        <v>16168800.960471001</v>
      </c>
      <c r="C545">
        <v>2565974.64604556</v>
      </c>
    </row>
    <row r="546" spans="1:3">
      <c r="A546">
        <v>545</v>
      </c>
      <c r="B546">
        <v>16168800.934291</v>
      </c>
      <c r="C546">
        <v>2565936.8704345301</v>
      </c>
    </row>
    <row r="547" spans="1:3">
      <c r="A547">
        <v>546</v>
      </c>
      <c r="B547">
        <v>16168800.942077899</v>
      </c>
      <c r="C547">
        <v>2565850.41024767</v>
      </c>
    </row>
    <row r="548" spans="1:3">
      <c r="A548">
        <v>547</v>
      </c>
      <c r="B548">
        <v>16168800.9410946</v>
      </c>
      <c r="C548">
        <v>2565939.5946293199</v>
      </c>
    </row>
    <row r="549" spans="1:3">
      <c r="A549">
        <v>548</v>
      </c>
      <c r="B549">
        <v>16168800.9542522</v>
      </c>
      <c r="C549">
        <v>2565963.65304519</v>
      </c>
    </row>
    <row r="550" spans="1:3">
      <c r="A550">
        <v>549</v>
      </c>
      <c r="B550">
        <v>16168800.934475301</v>
      </c>
      <c r="C550">
        <v>2565938.3414070201</v>
      </c>
    </row>
    <row r="551" spans="1:3">
      <c r="A551">
        <v>550</v>
      </c>
      <c r="B551">
        <v>16168800.9461427</v>
      </c>
      <c r="C551">
        <v>2565835.7168192999</v>
      </c>
    </row>
    <row r="552" spans="1:3">
      <c r="A552">
        <v>551</v>
      </c>
      <c r="B552">
        <v>16168800.959331</v>
      </c>
      <c r="C552">
        <v>2565910.22981147</v>
      </c>
    </row>
    <row r="553" spans="1:3">
      <c r="A553">
        <v>552</v>
      </c>
      <c r="B553">
        <v>16168800.9006369</v>
      </c>
      <c r="C553">
        <v>2565954.6658748598</v>
      </c>
    </row>
    <row r="554" spans="1:3">
      <c r="A554">
        <v>553</v>
      </c>
      <c r="B554">
        <v>16168800.905955801</v>
      </c>
      <c r="C554">
        <v>2566021.3210521699</v>
      </c>
    </row>
    <row r="555" spans="1:3">
      <c r="A555">
        <v>554</v>
      </c>
      <c r="B555">
        <v>16168800.908218101</v>
      </c>
      <c r="C555">
        <v>2565967.74977746</v>
      </c>
    </row>
    <row r="556" spans="1:3">
      <c r="A556">
        <v>555</v>
      </c>
      <c r="B556">
        <v>16168800.888967199</v>
      </c>
      <c r="C556">
        <v>2565923.4964737301</v>
      </c>
    </row>
    <row r="557" spans="1:3">
      <c r="A557">
        <v>556</v>
      </c>
      <c r="B557">
        <v>16168800.8976447</v>
      </c>
      <c r="C557">
        <v>2565902.4056898202</v>
      </c>
    </row>
    <row r="558" spans="1:3">
      <c r="A558">
        <v>557</v>
      </c>
      <c r="B558">
        <v>16168800.890461</v>
      </c>
      <c r="C558">
        <v>2565917.0308714798</v>
      </c>
    </row>
    <row r="559" spans="1:3">
      <c r="A559">
        <v>558</v>
      </c>
      <c r="B559">
        <v>16168800.891557699</v>
      </c>
      <c r="C559">
        <v>2565964.1581306201</v>
      </c>
    </row>
    <row r="560" spans="1:3">
      <c r="A560">
        <v>559</v>
      </c>
      <c r="B560">
        <v>16168800.9043233</v>
      </c>
      <c r="C560">
        <v>2565969.1859790599</v>
      </c>
    </row>
    <row r="561" spans="1:3">
      <c r="A561">
        <v>560</v>
      </c>
      <c r="B561">
        <v>16168800.8842197</v>
      </c>
      <c r="C561">
        <v>2565877.9149121898</v>
      </c>
    </row>
    <row r="562" spans="1:3">
      <c r="A562">
        <v>561</v>
      </c>
      <c r="B562">
        <v>16168800.887308599</v>
      </c>
      <c r="C562">
        <v>2565838.62785671</v>
      </c>
    </row>
    <row r="563" spans="1:3">
      <c r="A563">
        <v>562</v>
      </c>
      <c r="B563">
        <v>16168800.897706799</v>
      </c>
      <c r="C563">
        <v>2565822.3106068</v>
      </c>
    </row>
    <row r="564" spans="1:3">
      <c r="A564">
        <v>563</v>
      </c>
      <c r="B564">
        <v>16168800.8800372</v>
      </c>
      <c r="C564">
        <v>2565857.1090232902</v>
      </c>
    </row>
    <row r="565" spans="1:3">
      <c r="A565">
        <v>564</v>
      </c>
      <c r="B565">
        <v>16168800.883877899</v>
      </c>
      <c r="C565">
        <v>2565824.0843978398</v>
      </c>
    </row>
    <row r="566" spans="1:3">
      <c r="A566">
        <v>565</v>
      </c>
      <c r="B566">
        <v>16168800.8845625</v>
      </c>
      <c r="C566">
        <v>2565855.15555041</v>
      </c>
    </row>
    <row r="567" spans="1:3">
      <c r="A567">
        <v>566</v>
      </c>
      <c r="B567">
        <v>16168800.875134099</v>
      </c>
      <c r="C567">
        <v>2565864.60765607</v>
      </c>
    </row>
    <row r="568" spans="1:3">
      <c r="A568">
        <v>567</v>
      </c>
      <c r="B568">
        <v>16168800.867762201</v>
      </c>
      <c r="C568">
        <v>2565890.54942969</v>
      </c>
    </row>
    <row r="569" spans="1:3">
      <c r="A569">
        <v>568</v>
      </c>
      <c r="B569">
        <v>16168800.870859699</v>
      </c>
      <c r="C569">
        <v>2565897.2722281902</v>
      </c>
    </row>
    <row r="570" spans="1:3">
      <c r="A570">
        <v>569</v>
      </c>
      <c r="B570">
        <v>16168800.8691884</v>
      </c>
      <c r="C570">
        <v>2565872.7169392998</v>
      </c>
    </row>
    <row r="571" spans="1:3">
      <c r="A571">
        <v>570</v>
      </c>
      <c r="B571">
        <v>16168800.873193299</v>
      </c>
      <c r="C571">
        <v>2565887.3295926298</v>
      </c>
    </row>
    <row r="572" spans="1:3">
      <c r="A572">
        <v>571</v>
      </c>
      <c r="B572">
        <v>16168800.867773401</v>
      </c>
      <c r="C572">
        <v>2565933.64231912</v>
      </c>
    </row>
    <row r="573" spans="1:3">
      <c r="A573">
        <v>572</v>
      </c>
      <c r="B573">
        <v>16168800.874969</v>
      </c>
      <c r="C573">
        <v>2565891.9467495</v>
      </c>
    </row>
    <row r="574" spans="1:3">
      <c r="A574">
        <v>573</v>
      </c>
      <c r="B574">
        <v>16168800.8512199</v>
      </c>
      <c r="C574">
        <v>2565861.4620946599</v>
      </c>
    </row>
    <row r="575" spans="1:3">
      <c r="A575">
        <v>574</v>
      </c>
      <c r="B575">
        <v>16168800.847599899</v>
      </c>
      <c r="C575">
        <v>2565821.19486327</v>
      </c>
    </row>
    <row r="576" spans="1:3">
      <c r="A576">
        <v>575</v>
      </c>
      <c r="B576">
        <v>16168800.848673301</v>
      </c>
      <c r="C576">
        <v>2565813.32022748</v>
      </c>
    </row>
    <row r="577" spans="1:3">
      <c r="A577">
        <v>576</v>
      </c>
      <c r="B577">
        <v>16168800.8421076</v>
      </c>
      <c r="C577">
        <v>2565830.9771205499</v>
      </c>
    </row>
    <row r="578" spans="1:3">
      <c r="A578">
        <v>577</v>
      </c>
      <c r="B578">
        <v>16168800.849035701</v>
      </c>
      <c r="C578">
        <v>2565814.1791055002</v>
      </c>
    </row>
    <row r="579" spans="1:3">
      <c r="A579">
        <v>578</v>
      </c>
      <c r="B579">
        <v>16168800.8451696</v>
      </c>
      <c r="C579">
        <v>2565827.6554464698</v>
      </c>
    </row>
    <row r="580" spans="1:3">
      <c r="A580">
        <v>579</v>
      </c>
      <c r="B580">
        <v>16168800.841631399</v>
      </c>
      <c r="C580">
        <v>2565803.8280548402</v>
      </c>
    </row>
    <row r="581" spans="1:3">
      <c r="A581">
        <v>580</v>
      </c>
      <c r="B581">
        <v>16168800.8417091</v>
      </c>
      <c r="C581">
        <v>2565811.6799627799</v>
      </c>
    </row>
    <row r="582" spans="1:3">
      <c r="A582">
        <v>581</v>
      </c>
      <c r="B582">
        <v>16168800.8295801</v>
      </c>
      <c r="C582">
        <v>2565803.7112834901</v>
      </c>
    </row>
    <row r="583" spans="1:3">
      <c r="A583">
        <v>582</v>
      </c>
      <c r="B583">
        <v>16168800.8255776</v>
      </c>
      <c r="C583">
        <v>2565821.2904573199</v>
      </c>
    </row>
    <row r="584" spans="1:3">
      <c r="A584">
        <v>583</v>
      </c>
      <c r="B584">
        <v>16168800.829304701</v>
      </c>
      <c r="C584">
        <v>2565799.7537714001</v>
      </c>
    </row>
    <row r="585" spans="1:3">
      <c r="A585">
        <v>584</v>
      </c>
      <c r="B585">
        <v>16168800.8283564</v>
      </c>
      <c r="C585">
        <v>2565852.3509642901</v>
      </c>
    </row>
    <row r="586" spans="1:3">
      <c r="A586">
        <v>585</v>
      </c>
      <c r="B586">
        <v>16168800.825190799</v>
      </c>
      <c r="C586">
        <v>2565799.2470136499</v>
      </c>
    </row>
    <row r="587" spans="1:3">
      <c r="A587">
        <v>586</v>
      </c>
      <c r="B587">
        <v>16168800.817257</v>
      </c>
      <c r="C587">
        <v>2565801.9046190302</v>
      </c>
    </row>
    <row r="588" spans="1:3">
      <c r="A588">
        <v>587</v>
      </c>
      <c r="B588">
        <v>16168800.8166255</v>
      </c>
      <c r="C588">
        <v>2565797.9094275502</v>
      </c>
    </row>
    <row r="589" spans="1:3">
      <c r="A589">
        <v>588</v>
      </c>
      <c r="B589">
        <v>16168800.815943699</v>
      </c>
      <c r="C589">
        <v>2565792.2509809099</v>
      </c>
    </row>
    <row r="590" spans="1:3">
      <c r="A590">
        <v>589</v>
      </c>
      <c r="B590">
        <v>16168800.8138835</v>
      </c>
      <c r="C590">
        <v>2565780.1929859398</v>
      </c>
    </row>
    <row r="591" spans="1:3">
      <c r="A591">
        <v>590</v>
      </c>
      <c r="B591">
        <v>16168800.8112955</v>
      </c>
      <c r="C591">
        <v>2565766.1815285902</v>
      </c>
    </row>
    <row r="592" spans="1:3">
      <c r="A592">
        <v>591</v>
      </c>
      <c r="B592">
        <v>16168800.8142948</v>
      </c>
      <c r="C592">
        <v>2565757.30234162</v>
      </c>
    </row>
    <row r="593" spans="1:3">
      <c r="A593">
        <v>592</v>
      </c>
      <c r="B593">
        <v>16168800.810572701</v>
      </c>
      <c r="C593">
        <v>2565776.1387936198</v>
      </c>
    </row>
    <row r="594" spans="1:3">
      <c r="A594">
        <v>593</v>
      </c>
      <c r="B594">
        <v>16168800.810594101</v>
      </c>
      <c r="C594">
        <v>2565787.2505262801</v>
      </c>
    </row>
    <row r="595" spans="1:3">
      <c r="A595">
        <v>594</v>
      </c>
      <c r="B595">
        <v>16168800.805597199</v>
      </c>
      <c r="C595">
        <v>2565795.6552176001</v>
      </c>
    </row>
    <row r="596" spans="1:3">
      <c r="A596">
        <v>595</v>
      </c>
      <c r="B596">
        <v>16168800.7997324</v>
      </c>
      <c r="C596">
        <v>2565791.2868610802</v>
      </c>
    </row>
    <row r="597" spans="1:3">
      <c r="A597">
        <v>596</v>
      </c>
      <c r="B597">
        <v>16168800.800831901</v>
      </c>
      <c r="C597">
        <v>2565756.33468431</v>
      </c>
    </row>
    <row r="598" spans="1:3">
      <c r="A598">
        <v>597</v>
      </c>
      <c r="B598">
        <v>16168800.797896</v>
      </c>
      <c r="C598">
        <v>2565790.0125315199</v>
      </c>
    </row>
    <row r="599" spans="1:3">
      <c r="A599">
        <v>598</v>
      </c>
      <c r="B599">
        <v>16168800.799150901</v>
      </c>
      <c r="C599">
        <v>2565822.7064314098</v>
      </c>
    </row>
    <row r="600" spans="1:3">
      <c r="A600">
        <v>599</v>
      </c>
      <c r="B600">
        <v>16168800.796310199</v>
      </c>
      <c r="C600">
        <v>2565791.75617042</v>
      </c>
    </row>
    <row r="601" spans="1:3">
      <c r="A601">
        <v>600</v>
      </c>
      <c r="B601">
        <v>16168800.7978712</v>
      </c>
      <c r="C601">
        <v>2565792.4606267102</v>
      </c>
    </row>
    <row r="602" spans="1:3">
      <c r="A602">
        <v>601</v>
      </c>
      <c r="B602">
        <v>16168800.795523399</v>
      </c>
      <c r="C602">
        <v>2565801.9064594801</v>
      </c>
    </row>
    <row r="603" spans="1:3">
      <c r="A603">
        <v>602</v>
      </c>
      <c r="B603">
        <v>16168800.7945043</v>
      </c>
      <c r="C603">
        <v>2565803.9850154901</v>
      </c>
    </row>
    <row r="604" spans="1:3">
      <c r="A604">
        <v>603</v>
      </c>
      <c r="B604">
        <v>16168800.7952416</v>
      </c>
      <c r="C604">
        <v>2565822.69414949</v>
      </c>
    </row>
    <row r="605" spans="1:3">
      <c r="A605">
        <v>604</v>
      </c>
      <c r="B605">
        <v>16168800.793583101</v>
      </c>
      <c r="C605">
        <v>2565800.4608416199</v>
      </c>
    </row>
    <row r="606" spans="1:3">
      <c r="A606">
        <v>605</v>
      </c>
      <c r="B606">
        <v>16168800.792675801</v>
      </c>
      <c r="C606">
        <v>2565780.2668041601</v>
      </c>
    </row>
    <row r="607" spans="1:3">
      <c r="A607">
        <v>606</v>
      </c>
      <c r="B607">
        <v>16168800.794894399</v>
      </c>
      <c r="C607">
        <v>2565782.14926608</v>
      </c>
    </row>
    <row r="608" spans="1:3">
      <c r="A608">
        <v>607</v>
      </c>
      <c r="B608">
        <v>16168800.792342501</v>
      </c>
      <c r="C608">
        <v>2565791.5810334999</v>
      </c>
    </row>
    <row r="609" spans="1:3">
      <c r="A609">
        <v>608</v>
      </c>
      <c r="B609">
        <v>16168800.7873218</v>
      </c>
      <c r="C609">
        <v>2565797.5534823998</v>
      </c>
    </row>
    <row r="610" spans="1:3">
      <c r="A610">
        <v>609</v>
      </c>
      <c r="B610">
        <v>16168800.7859315</v>
      </c>
      <c r="C610">
        <v>2565799.9967662301</v>
      </c>
    </row>
    <row r="611" spans="1:3">
      <c r="A611">
        <v>610</v>
      </c>
      <c r="B611">
        <v>16168800.786532</v>
      </c>
      <c r="C611">
        <v>2565799.3884692299</v>
      </c>
    </row>
    <row r="612" spans="1:3">
      <c r="A612">
        <v>611</v>
      </c>
      <c r="B612">
        <v>16168800.786232499</v>
      </c>
      <c r="C612">
        <v>2565805.2477956298</v>
      </c>
    </row>
    <row r="613" spans="1:3">
      <c r="A613">
        <v>612</v>
      </c>
      <c r="B613">
        <v>16168800.784448501</v>
      </c>
      <c r="C613">
        <v>2565800.2045552302</v>
      </c>
    </row>
    <row r="614" spans="1:3">
      <c r="A614">
        <v>613</v>
      </c>
      <c r="B614">
        <v>16168800.7835538</v>
      </c>
      <c r="C614">
        <v>2565816.8823943199</v>
      </c>
    </row>
    <row r="615" spans="1:3">
      <c r="A615">
        <v>614</v>
      </c>
      <c r="B615">
        <v>16168800.7838002</v>
      </c>
      <c r="C615">
        <v>2565812.8742432501</v>
      </c>
    </row>
    <row r="616" spans="1:3">
      <c r="A616">
        <v>615</v>
      </c>
      <c r="B616">
        <v>16168800.783313001</v>
      </c>
      <c r="C616">
        <v>2565816.3975991001</v>
      </c>
    </row>
    <row r="617" spans="1:3">
      <c r="A617">
        <v>616</v>
      </c>
      <c r="B617">
        <v>16168800.780417601</v>
      </c>
      <c r="C617">
        <v>2565807.7685744399</v>
      </c>
    </row>
    <row r="618" spans="1:3">
      <c r="A618">
        <v>617</v>
      </c>
      <c r="B618">
        <v>16168800.7777889</v>
      </c>
      <c r="C618">
        <v>2565813.42937615</v>
      </c>
    </row>
    <row r="619" spans="1:3">
      <c r="A619">
        <v>618</v>
      </c>
      <c r="B619">
        <v>16168800.778522899</v>
      </c>
      <c r="C619">
        <v>2565825.5535313101</v>
      </c>
    </row>
    <row r="620" spans="1:3">
      <c r="A620">
        <v>619</v>
      </c>
      <c r="B620">
        <v>16168800.777943701</v>
      </c>
      <c r="C620">
        <v>2565812.33958899</v>
      </c>
    </row>
    <row r="621" spans="1:3">
      <c r="A621">
        <v>620</v>
      </c>
      <c r="B621">
        <v>16168800.774680899</v>
      </c>
      <c r="C621">
        <v>2565789.0389031102</v>
      </c>
    </row>
    <row r="622" spans="1:3">
      <c r="A622">
        <v>621</v>
      </c>
      <c r="B622">
        <v>16168800.7725196</v>
      </c>
      <c r="C622">
        <v>2565778.2066806601</v>
      </c>
    </row>
    <row r="623" spans="1:3">
      <c r="A623">
        <v>622</v>
      </c>
      <c r="B623">
        <v>16168800.7723369</v>
      </c>
      <c r="C623">
        <v>2565774.88595552</v>
      </c>
    </row>
    <row r="624" spans="1:3">
      <c r="A624">
        <v>623</v>
      </c>
      <c r="B624">
        <v>16168800.7727957</v>
      </c>
      <c r="C624">
        <v>2565776.4790415298</v>
      </c>
    </row>
    <row r="625" spans="1:3">
      <c r="A625">
        <v>624</v>
      </c>
      <c r="B625">
        <v>16168800.769897699</v>
      </c>
      <c r="C625">
        <v>2565775.5581739899</v>
      </c>
    </row>
    <row r="626" spans="1:3">
      <c r="A626">
        <v>625</v>
      </c>
      <c r="B626">
        <v>16168800.7695284</v>
      </c>
      <c r="C626">
        <v>2565755.43387309</v>
      </c>
    </row>
    <row r="627" spans="1:3">
      <c r="A627">
        <v>626</v>
      </c>
      <c r="B627">
        <v>16168800.768776299</v>
      </c>
      <c r="C627">
        <v>2565760.4734889199</v>
      </c>
    </row>
    <row r="628" spans="1:3">
      <c r="A628">
        <v>627</v>
      </c>
      <c r="B628">
        <v>16168800.7728412</v>
      </c>
      <c r="C628">
        <v>2565760.2189535098</v>
      </c>
    </row>
    <row r="629" spans="1:3">
      <c r="A629">
        <v>628</v>
      </c>
      <c r="B629">
        <v>16168800.769402601</v>
      </c>
      <c r="C629">
        <v>2565759.96105994</v>
      </c>
    </row>
    <row r="630" spans="1:3">
      <c r="A630">
        <v>629</v>
      </c>
      <c r="B630">
        <v>16168800.7711669</v>
      </c>
      <c r="C630">
        <v>2565740.1372410902</v>
      </c>
    </row>
    <row r="631" spans="1:3">
      <c r="A631">
        <v>630</v>
      </c>
      <c r="B631">
        <v>16168800.7688793</v>
      </c>
      <c r="C631">
        <v>2565763.7452390399</v>
      </c>
    </row>
    <row r="632" spans="1:3">
      <c r="A632">
        <v>631</v>
      </c>
      <c r="B632">
        <v>16168800.7656013</v>
      </c>
      <c r="C632">
        <v>2565767.9134986699</v>
      </c>
    </row>
    <row r="633" spans="1:3">
      <c r="A633">
        <v>632</v>
      </c>
      <c r="B633">
        <v>16168800.7652777</v>
      </c>
      <c r="C633">
        <v>2565792.8631021301</v>
      </c>
    </row>
    <row r="634" spans="1:3">
      <c r="A634">
        <v>633</v>
      </c>
      <c r="B634">
        <v>16168800.7640558</v>
      </c>
      <c r="C634">
        <v>2565791.27446979</v>
      </c>
    </row>
    <row r="635" spans="1:3">
      <c r="A635">
        <v>634</v>
      </c>
      <c r="B635">
        <v>16168800.7623033</v>
      </c>
      <c r="C635">
        <v>2565798.7651501899</v>
      </c>
    </row>
    <row r="636" spans="1:3">
      <c r="A636">
        <v>635</v>
      </c>
      <c r="B636">
        <v>16168800.7608729</v>
      </c>
      <c r="C636">
        <v>2565786.96510639</v>
      </c>
    </row>
    <row r="637" spans="1:3">
      <c r="A637">
        <v>636</v>
      </c>
      <c r="B637">
        <v>16168800.7601177</v>
      </c>
      <c r="C637">
        <v>2565773.2955642999</v>
      </c>
    </row>
    <row r="638" spans="1:3">
      <c r="A638">
        <v>637</v>
      </c>
      <c r="B638">
        <v>16168800.7596511</v>
      </c>
      <c r="C638">
        <v>2565771.7662692298</v>
      </c>
    </row>
    <row r="639" spans="1:3">
      <c r="A639">
        <v>638</v>
      </c>
      <c r="B639">
        <v>16168800.760734901</v>
      </c>
      <c r="C639">
        <v>2565785.96270634</v>
      </c>
    </row>
    <row r="640" spans="1:3">
      <c r="A640">
        <v>639</v>
      </c>
      <c r="B640">
        <v>16168800.760237001</v>
      </c>
      <c r="C640">
        <v>2565768.9350079801</v>
      </c>
    </row>
    <row r="641" spans="1:3">
      <c r="A641">
        <v>640</v>
      </c>
      <c r="B641">
        <v>16168800.7596139</v>
      </c>
      <c r="C641">
        <v>2565765.0156492102</v>
      </c>
    </row>
    <row r="642" spans="1:3">
      <c r="A642">
        <v>641</v>
      </c>
      <c r="B642">
        <v>16168800.7595695</v>
      </c>
      <c r="C642">
        <v>2565761.5045708301</v>
      </c>
    </row>
    <row r="643" spans="1:3">
      <c r="A643">
        <v>642</v>
      </c>
      <c r="B643">
        <v>16168800.758107901</v>
      </c>
      <c r="C643">
        <v>2565755.2862241198</v>
      </c>
    </row>
    <row r="644" spans="1:3">
      <c r="A644">
        <v>643</v>
      </c>
      <c r="B644">
        <v>16168800.7570024</v>
      </c>
      <c r="C644">
        <v>2565762.3190701799</v>
      </c>
    </row>
    <row r="645" spans="1:3">
      <c r="A645">
        <v>644</v>
      </c>
      <c r="B645">
        <v>16168800.7575715</v>
      </c>
      <c r="C645">
        <v>2565738.9494805899</v>
      </c>
    </row>
    <row r="646" spans="1:3">
      <c r="A646">
        <v>645</v>
      </c>
      <c r="B646">
        <v>16168800.757253001</v>
      </c>
      <c r="C646">
        <v>2565754.2899128301</v>
      </c>
    </row>
    <row r="647" spans="1:3">
      <c r="A647">
        <v>646</v>
      </c>
      <c r="B647">
        <v>16168800.757618099</v>
      </c>
      <c r="C647">
        <v>2565767.6855146601</v>
      </c>
    </row>
    <row r="648" spans="1:3">
      <c r="A648">
        <v>647</v>
      </c>
      <c r="B648">
        <v>16168800.7576259</v>
      </c>
      <c r="C648">
        <v>2565764.1277075298</v>
      </c>
    </row>
    <row r="649" spans="1:3">
      <c r="A649">
        <v>648</v>
      </c>
      <c r="B649">
        <v>16168800.7564785</v>
      </c>
      <c r="C649">
        <v>2565783.3854075801</v>
      </c>
    </row>
    <row r="650" spans="1:3">
      <c r="A650">
        <v>649</v>
      </c>
      <c r="B650">
        <v>16168800.756445101</v>
      </c>
      <c r="C650">
        <v>2565780.42535704</v>
      </c>
    </row>
    <row r="651" spans="1:3">
      <c r="A651">
        <v>650</v>
      </c>
      <c r="B651">
        <v>16168800.7560864</v>
      </c>
      <c r="C651">
        <v>2565779.6833798499</v>
      </c>
    </row>
    <row r="652" spans="1:3">
      <c r="A652">
        <v>651</v>
      </c>
      <c r="B652">
        <v>16168800.7559899</v>
      </c>
      <c r="C652">
        <v>2565776.2702088701</v>
      </c>
    </row>
    <row r="653" spans="1:3">
      <c r="A653">
        <v>652</v>
      </c>
      <c r="B653">
        <v>16168800.7576357</v>
      </c>
      <c r="C653">
        <v>2565776.1268729102</v>
      </c>
    </row>
    <row r="654" spans="1:3">
      <c r="A654">
        <v>653</v>
      </c>
      <c r="B654">
        <v>16168800.757178601</v>
      </c>
      <c r="C654">
        <v>2565782.74031161</v>
      </c>
    </row>
    <row r="655" spans="1:3">
      <c r="A655">
        <v>654</v>
      </c>
      <c r="B655">
        <v>16168800.7563571</v>
      </c>
      <c r="C655">
        <v>2565774.1813446698</v>
      </c>
    </row>
    <row r="656" spans="1:3">
      <c r="A656">
        <v>655</v>
      </c>
      <c r="B656">
        <v>16168800.7560449</v>
      </c>
      <c r="C656">
        <v>2565777.7251713001</v>
      </c>
    </row>
    <row r="657" spans="1:3">
      <c r="A657">
        <v>656</v>
      </c>
      <c r="B657">
        <v>16168800.755027801</v>
      </c>
      <c r="C657">
        <v>2565770.2201720001</v>
      </c>
    </row>
    <row r="658" spans="1:3">
      <c r="A658">
        <v>657</v>
      </c>
      <c r="B658">
        <v>16168800.756354099</v>
      </c>
      <c r="C658">
        <v>2565782.7545661302</v>
      </c>
    </row>
    <row r="659" spans="1:3">
      <c r="A659">
        <v>658</v>
      </c>
      <c r="B659">
        <v>16168800.754396601</v>
      </c>
      <c r="C659">
        <v>2565768.8994520102</v>
      </c>
    </row>
    <row r="660" spans="1:3">
      <c r="A660">
        <v>659</v>
      </c>
      <c r="B660">
        <v>16168800.7557886</v>
      </c>
      <c r="C660">
        <v>2565734.0577523098</v>
      </c>
    </row>
    <row r="661" spans="1:3">
      <c r="A661">
        <v>660</v>
      </c>
      <c r="B661">
        <v>16168800.7546735</v>
      </c>
      <c r="C661">
        <v>2565764.8777892198</v>
      </c>
    </row>
    <row r="662" spans="1:3">
      <c r="A662">
        <v>661</v>
      </c>
      <c r="B662">
        <v>16168800.7544198</v>
      </c>
      <c r="C662">
        <v>2565777.66300879</v>
      </c>
    </row>
    <row r="663" spans="1:3">
      <c r="A663">
        <v>662</v>
      </c>
      <c r="B663">
        <v>16168800.7543914</v>
      </c>
      <c r="C663">
        <v>2565768.4108432801</v>
      </c>
    </row>
    <row r="664" spans="1:3">
      <c r="A664">
        <v>663</v>
      </c>
      <c r="B664">
        <v>16168800.7543454</v>
      </c>
      <c r="C664">
        <v>2565766.9975979901</v>
      </c>
    </row>
    <row r="665" spans="1:3">
      <c r="A665">
        <v>664</v>
      </c>
      <c r="B665">
        <v>16168800.754013401</v>
      </c>
      <c r="C665">
        <v>2565771.59762544</v>
      </c>
    </row>
    <row r="666" spans="1:3">
      <c r="A666">
        <v>665</v>
      </c>
      <c r="B666">
        <v>16168800.7541593</v>
      </c>
      <c r="C666">
        <v>2565781.6495245998</v>
      </c>
    </row>
    <row r="667" spans="1:3">
      <c r="A667">
        <v>666</v>
      </c>
      <c r="B667">
        <v>16168800.753991799</v>
      </c>
      <c r="C667">
        <v>2565770.8270656699</v>
      </c>
    </row>
    <row r="668" spans="1:3">
      <c r="A668">
        <v>667</v>
      </c>
      <c r="B668">
        <v>16168800.754364399</v>
      </c>
      <c r="C668">
        <v>2565774.3912989199</v>
      </c>
    </row>
    <row r="669" spans="1:3">
      <c r="A669">
        <v>668</v>
      </c>
      <c r="B669">
        <v>16168800.754161401</v>
      </c>
      <c r="C669">
        <v>2565776.4528145599</v>
      </c>
    </row>
    <row r="670" spans="1:3">
      <c r="A670">
        <v>669</v>
      </c>
      <c r="B670">
        <v>16168800.7539143</v>
      </c>
      <c r="C670">
        <v>2565759.14694366</v>
      </c>
    </row>
    <row r="671" spans="1:3">
      <c r="A671">
        <v>670</v>
      </c>
      <c r="B671">
        <v>16168800.7537727</v>
      </c>
      <c r="C671">
        <v>2565760.96997634</v>
      </c>
    </row>
    <row r="672" spans="1:3">
      <c r="A672">
        <v>671</v>
      </c>
      <c r="B672">
        <v>16168800.753253801</v>
      </c>
      <c r="C672">
        <v>2565761.1215812098</v>
      </c>
    </row>
    <row r="673" spans="1:3">
      <c r="A673">
        <v>672</v>
      </c>
      <c r="B673">
        <v>16168800.7531994</v>
      </c>
      <c r="C673">
        <v>2565756.6847353899</v>
      </c>
    </row>
    <row r="674" spans="1:3">
      <c r="A674">
        <v>673</v>
      </c>
      <c r="B674">
        <v>16168800.7533284</v>
      </c>
      <c r="C674">
        <v>2565756.2948219501</v>
      </c>
    </row>
    <row r="675" spans="1:3">
      <c r="A675">
        <v>674</v>
      </c>
      <c r="B675">
        <v>16168800.753352599</v>
      </c>
      <c r="C675">
        <v>2565751.9141917401</v>
      </c>
    </row>
    <row r="676" spans="1:3">
      <c r="A676">
        <v>675</v>
      </c>
      <c r="B676">
        <v>16168800.753187601</v>
      </c>
      <c r="C676">
        <v>2565755.0362909399</v>
      </c>
    </row>
    <row r="677" spans="1:3">
      <c r="A677">
        <v>676</v>
      </c>
      <c r="B677">
        <v>16168800.753147401</v>
      </c>
      <c r="C677">
        <v>2565755.3352897302</v>
      </c>
    </row>
    <row r="678" spans="1:3">
      <c r="A678">
        <v>677</v>
      </c>
      <c r="B678">
        <v>16168800.7531542</v>
      </c>
      <c r="C678">
        <v>2565752.9422554998</v>
      </c>
    </row>
    <row r="679" spans="1:3">
      <c r="A679">
        <v>678</v>
      </c>
      <c r="B679">
        <v>16168800.753065599</v>
      </c>
      <c r="C679">
        <v>2565767.0956314802</v>
      </c>
    </row>
    <row r="680" spans="1:3">
      <c r="A680">
        <v>679</v>
      </c>
      <c r="B680">
        <v>16168800.7530482</v>
      </c>
      <c r="C680">
        <v>2565765.79391929</v>
      </c>
    </row>
    <row r="681" spans="1:3">
      <c r="A681">
        <v>680</v>
      </c>
      <c r="B681">
        <v>16168800.7532907</v>
      </c>
      <c r="C681">
        <v>2565758.17003167</v>
      </c>
    </row>
    <row r="682" spans="1:3">
      <c r="A682">
        <v>681</v>
      </c>
      <c r="B682">
        <v>16168800.7535215</v>
      </c>
      <c r="C682">
        <v>2565770.2636059402</v>
      </c>
    </row>
    <row r="683" spans="1:3">
      <c r="A683">
        <v>682</v>
      </c>
      <c r="B683">
        <v>16168800.7527094</v>
      </c>
      <c r="C683">
        <v>2565760.7911161301</v>
      </c>
    </row>
    <row r="684" spans="1:3">
      <c r="A684">
        <v>683</v>
      </c>
      <c r="B684">
        <v>16168800.7526841</v>
      </c>
      <c r="C684">
        <v>2565758.3461797698</v>
      </c>
    </row>
    <row r="685" spans="1:3">
      <c r="A685">
        <v>684</v>
      </c>
      <c r="B685">
        <v>16168800.7526161</v>
      </c>
      <c r="C685">
        <v>2565755.4732352998</v>
      </c>
    </row>
    <row r="686" spans="1:3">
      <c r="A686">
        <v>685</v>
      </c>
      <c r="B686">
        <v>16168800.752636399</v>
      </c>
      <c r="C686">
        <v>2565751.6695781099</v>
      </c>
    </row>
    <row r="687" spans="1:3">
      <c r="A687">
        <v>686</v>
      </c>
      <c r="B687">
        <v>16168800.7526947</v>
      </c>
      <c r="C687">
        <v>2565753.40966806</v>
      </c>
    </row>
    <row r="688" spans="1:3">
      <c r="A688">
        <v>687</v>
      </c>
      <c r="B688">
        <v>16168800.752621699</v>
      </c>
      <c r="C688">
        <v>2565745.6351460302</v>
      </c>
    </row>
    <row r="689" spans="1:3">
      <c r="A689">
        <v>688</v>
      </c>
      <c r="B689">
        <v>16168800.7525599</v>
      </c>
      <c r="C689">
        <v>2565755.67016264</v>
      </c>
    </row>
    <row r="690" spans="1:3">
      <c r="A690">
        <v>689</v>
      </c>
      <c r="B690">
        <v>16168800.7526733</v>
      </c>
      <c r="C690">
        <v>2565755.1401940198</v>
      </c>
    </row>
    <row r="691" spans="1:3">
      <c r="A691">
        <v>690</v>
      </c>
      <c r="B691">
        <v>16168800.7525873</v>
      </c>
      <c r="C691">
        <v>2565758.0653779502</v>
      </c>
    </row>
    <row r="692" spans="1:3">
      <c r="A692">
        <v>691</v>
      </c>
      <c r="B692">
        <v>16168800.7527523</v>
      </c>
      <c r="C692">
        <v>2565754.7975357999</v>
      </c>
    </row>
    <row r="693" spans="1:3">
      <c r="A693">
        <v>692</v>
      </c>
      <c r="B693">
        <v>16168800.752834501</v>
      </c>
      <c r="C693">
        <v>2565750.6989524299</v>
      </c>
    </row>
    <row r="694" spans="1:3">
      <c r="A694">
        <v>693</v>
      </c>
      <c r="B694">
        <v>16168800.7527311</v>
      </c>
      <c r="C694">
        <v>2565750.6256886199</v>
      </c>
    </row>
    <row r="695" spans="1:3">
      <c r="A695">
        <v>694</v>
      </c>
      <c r="B695">
        <v>16168800.7524467</v>
      </c>
      <c r="C695">
        <v>2565761.36639367</v>
      </c>
    </row>
    <row r="696" spans="1:3">
      <c r="A696">
        <v>695</v>
      </c>
      <c r="B696">
        <v>16168800.752533801</v>
      </c>
      <c r="C696">
        <v>2565763.5610079002</v>
      </c>
    </row>
    <row r="697" spans="1:3">
      <c r="A697">
        <v>696</v>
      </c>
      <c r="B697">
        <v>16168800.752442099</v>
      </c>
      <c r="C697">
        <v>2565760.5846353499</v>
      </c>
    </row>
    <row r="698" spans="1:3">
      <c r="A698">
        <v>697</v>
      </c>
      <c r="B698">
        <v>16168800.752392299</v>
      </c>
      <c r="C698">
        <v>2565760.4945953102</v>
      </c>
    </row>
    <row r="699" spans="1:3">
      <c r="A699">
        <v>698</v>
      </c>
      <c r="B699">
        <v>16168800.7523259</v>
      </c>
      <c r="C699">
        <v>2565762.7489377102</v>
      </c>
    </row>
    <row r="700" spans="1:3">
      <c r="A700">
        <v>699</v>
      </c>
      <c r="B700">
        <v>16168800.752332</v>
      </c>
      <c r="C700">
        <v>2565764.2805271498</v>
      </c>
    </row>
    <row r="701" spans="1:3">
      <c r="A701">
        <v>700</v>
      </c>
      <c r="B701">
        <v>16168800.752377599</v>
      </c>
      <c r="C701">
        <v>2565763.5342162801</v>
      </c>
    </row>
    <row r="702" spans="1:3">
      <c r="A702">
        <v>701</v>
      </c>
      <c r="B702">
        <v>16168800.7523367</v>
      </c>
      <c r="C702">
        <v>2565761.9844476702</v>
      </c>
    </row>
    <row r="703" spans="1:3">
      <c r="A703">
        <v>702</v>
      </c>
      <c r="B703">
        <v>16168800.752412301</v>
      </c>
      <c r="C703">
        <v>2565765.3982896898</v>
      </c>
    </row>
    <row r="704" spans="1:3">
      <c r="A704">
        <v>703</v>
      </c>
      <c r="B704">
        <v>16168800.752273999</v>
      </c>
      <c r="C704">
        <v>2565764.1236666702</v>
      </c>
    </row>
    <row r="705" spans="1:3">
      <c r="A705">
        <v>704</v>
      </c>
      <c r="B705">
        <v>16168800.752234301</v>
      </c>
      <c r="C705">
        <v>2565766.4239435098</v>
      </c>
    </row>
    <row r="706" spans="1:3">
      <c r="A706">
        <v>705</v>
      </c>
      <c r="B706">
        <v>16168800.752253501</v>
      </c>
      <c r="C706">
        <v>2565763.9935313798</v>
      </c>
    </row>
    <row r="707" spans="1:3">
      <c r="A707">
        <v>706</v>
      </c>
      <c r="B707">
        <v>16168800.752163401</v>
      </c>
      <c r="C707">
        <v>2565761.9819092401</v>
      </c>
    </row>
    <row r="708" spans="1:3">
      <c r="A708">
        <v>707</v>
      </c>
      <c r="B708">
        <v>16168800.752184501</v>
      </c>
      <c r="C708">
        <v>2565764.7539617601</v>
      </c>
    </row>
    <row r="709" spans="1:3">
      <c r="A709">
        <v>708</v>
      </c>
      <c r="B709">
        <v>16168800.752160801</v>
      </c>
      <c r="C709">
        <v>2565761.1142088501</v>
      </c>
    </row>
    <row r="710" spans="1:3">
      <c r="A710">
        <v>709</v>
      </c>
      <c r="B710">
        <v>16168800.7521779</v>
      </c>
      <c r="C710">
        <v>2565760.2455713502</v>
      </c>
    </row>
    <row r="711" spans="1:3">
      <c r="A711">
        <v>710</v>
      </c>
      <c r="B711">
        <v>16168800.752169199</v>
      </c>
      <c r="C711">
        <v>2565761.8548659398</v>
      </c>
    </row>
    <row r="712" spans="1:3">
      <c r="A712">
        <v>711</v>
      </c>
      <c r="B712">
        <v>16168800.752171</v>
      </c>
      <c r="C712">
        <v>2565758.4004005599</v>
      </c>
    </row>
    <row r="713" spans="1:3">
      <c r="A713">
        <v>712</v>
      </c>
      <c r="B713">
        <v>16168800.752214599</v>
      </c>
      <c r="C713">
        <v>2565760.39550588</v>
      </c>
    </row>
    <row r="714" spans="1:3">
      <c r="A714">
        <v>713</v>
      </c>
      <c r="B714">
        <v>16168800.7521501</v>
      </c>
      <c r="C714">
        <v>2565761.6397378799</v>
      </c>
    </row>
    <row r="715" spans="1:3">
      <c r="A715">
        <v>714</v>
      </c>
      <c r="B715">
        <v>16168800.752121599</v>
      </c>
      <c r="C715">
        <v>2565760.5471386798</v>
      </c>
    </row>
    <row r="716" spans="1:3">
      <c r="A716">
        <v>715</v>
      </c>
      <c r="B716">
        <v>16168800.7521121</v>
      </c>
      <c r="C716">
        <v>2565758.89148698</v>
      </c>
    </row>
    <row r="717" spans="1:3">
      <c r="A717">
        <v>716</v>
      </c>
      <c r="B717">
        <v>16168800.7521144</v>
      </c>
      <c r="C717">
        <v>2565757.17464267</v>
      </c>
    </row>
    <row r="718" spans="1:3">
      <c r="A718">
        <v>717</v>
      </c>
      <c r="B718">
        <v>16168800.7521067</v>
      </c>
      <c r="C718">
        <v>2565759.8423038502</v>
      </c>
    </row>
    <row r="719" spans="1:3">
      <c r="A719">
        <v>718</v>
      </c>
      <c r="B719">
        <v>16168800.752123199</v>
      </c>
      <c r="C719">
        <v>2565759.1539282599</v>
      </c>
    </row>
    <row r="720" spans="1:3">
      <c r="A720">
        <v>719</v>
      </c>
      <c r="B720">
        <v>16168800.7520977</v>
      </c>
      <c r="C720">
        <v>2565760.1162569299</v>
      </c>
    </row>
    <row r="721" spans="1:3">
      <c r="A721">
        <v>720</v>
      </c>
      <c r="B721">
        <v>16168800.7521044</v>
      </c>
      <c r="C721">
        <v>2565761.8811238501</v>
      </c>
    </row>
    <row r="722" spans="1:3">
      <c r="A722">
        <v>721</v>
      </c>
      <c r="B722">
        <v>16168800.752103901</v>
      </c>
      <c r="C722">
        <v>2565760.5200736299</v>
      </c>
    </row>
    <row r="723" spans="1:3">
      <c r="A723">
        <v>722</v>
      </c>
      <c r="B723">
        <v>16168800.7520949</v>
      </c>
      <c r="C723">
        <v>2565759.12156905</v>
      </c>
    </row>
    <row r="724" spans="1:3">
      <c r="A724">
        <v>723</v>
      </c>
      <c r="B724">
        <v>16168800.752070701</v>
      </c>
      <c r="C724">
        <v>2565758.8146955501</v>
      </c>
    </row>
    <row r="725" spans="1:3">
      <c r="A725">
        <v>724</v>
      </c>
      <c r="B725">
        <v>16168800.752056001</v>
      </c>
      <c r="C725">
        <v>2565759.70032035</v>
      </c>
    </row>
    <row r="726" spans="1:3">
      <c r="A726">
        <v>725</v>
      </c>
      <c r="B726">
        <v>16168800.752061101</v>
      </c>
      <c r="C726">
        <v>2565759.0065900199</v>
      </c>
    </row>
    <row r="727" spans="1:3">
      <c r="A727">
        <v>726</v>
      </c>
      <c r="B727">
        <v>16168800.752037</v>
      </c>
      <c r="C727">
        <v>2565760.7614727998</v>
      </c>
    </row>
    <row r="728" spans="1:3">
      <c r="A728">
        <v>727</v>
      </c>
      <c r="B728">
        <v>16168800.752042299</v>
      </c>
      <c r="C728">
        <v>2565759.8426658399</v>
      </c>
    </row>
    <row r="729" spans="1:3">
      <c r="A729">
        <v>728</v>
      </c>
      <c r="B729">
        <v>16168800.7520507</v>
      </c>
      <c r="C729">
        <v>2565762.45129677</v>
      </c>
    </row>
    <row r="730" spans="1:3">
      <c r="A730">
        <v>729</v>
      </c>
      <c r="B730">
        <v>16168800.7520342</v>
      </c>
      <c r="C730">
        <v>2565760.18514201</v>
      </c>
    </row>
    <row r="731" spans="1:3">
      <c r="A731">
        <v>730</v>
      </c>
      <c r="B731">
        <v>16168800.7520331</v>
      </c>
      <c r="C731">
        <v>2565759.8319884501</v>
      </c>
    </row>
    <row r="732" spans="1:3">
      <c r="A732">
        <v>731</v>
      </c>
      <c r="B732">
        <v>16168800.752064399</v>
      </c>
      <c r="C732">
        <v>2565759.11044358</v>
      </c>
    </row>
    <row r="733" spans="1:3">
      <c r="A733">
        <v>732</v>
      </c>
      <c r="B733">
        <v>16168800.7520248</v>
      </c>
      <c r="C733">
        <v>2565759.7127430299</v>
      </c>
    </row>
    <row r="734" spans="1:3">
      <c r="A734">
        <v>733</v>
      </c>
      <c r="B734">
        <v>16168800.7520348</v>
      </c>
      <c r="C734">
        <v>2565761.55101034</v>
      </c>
    </row>
    <row r="735" spans="1:3">
      <c r="A735">
        <v>734</v>
      </c>
      <c r="B735">
        <v>16168800.7520163</v>
      </c>
      <c r="C735">
        <v>2565759.0988263502</v>
      </c>
    </row>
    <row r="736" spans="1:3">
      <c r="A736">
        <v>735</v>
      </c>
      <c r="B736">
        <v>16168800.752023799</v>
      </c>
      <c r="C736">
        <v>2565757.7123634899</v>
      </c>
    </row>
    <row r="737" spans="1:3">
      <c r="A737">
        <v>736</v>
      </c>
      <c r="B737">
        <v>16168800.752023</v>
      </c>
      <c r="C737">
        <v>2565758.7157930601</v>
      </c>
    </row>
    <row r="738" spans="1:3">
      <c r="A738">
        <v>737</v>
      </c>
      <c r="B738">
        <v>16168800.752022799</v>
      </c>
      <c r="C738">
        <v>2565756.5586179201</v>
      </c>
    </row>
    <row r="739" spans="1:3">
      <c r="A739">
        <v>738</v>
      </c>
      <c r="B739">
        <v>16168800.7520406</v>
      </c>
      <c r="C739">
        <v>2565762.2129875901</v>
      </c>
    </row>
    <row r="740" spans="1:3">
      <c r="A740">
        <v>739</v>
      </c>
      <c r="B740">
        <v>16168800.7520185</v>
      </c>
      <c r="C740">
        <v>2565758.4520807699</v>
      </c>
    </row>
    <row r="741" spans="1:3">
      <c r="A741">
        <v>740</v>
      </c>
      <c r="B741">
        <v>16168800.752019599</v>
      </c>
      <c r="C741">
        <v>2565759.4361361</v>
      </c>
    </row>
    <row r="742" spans="1:3">
      <c r="A742">
        <v>741</v>
      </c>
      <c r="B742">
        <v>16168800.7520137</v>
      </c>
      <c r="C742">
        <v>2565759.3342044102</v>
      </c>
    </row>
    <row r="743" spans="1:3">
      <c r="A743">
        <v>742</v>
      </c>
      <c r="B743">
        <v>16168800.752015101</v>
      </c>
      <c r="C743">
        <v>2565759.2026126902</v>
      </c>
    </row>
    <row r="744" spans="1:3">
      <c r="A744">
        <v>743</v>
      </c>
      <c r="B744">
        <v>16168800.7520191</v>
      </c>
      <c r="C744">
        <v>2565759.0491290302</v>
      </c>
    </row>
    <row r="745" spans="1:3">
      <c r="A745">
        <v>744</v>
      </c>
      <c r="B745">
        <v>16168800.752016401</v>
      </c>
      <c r="C745">
        <v>2565759.1564833298</v>
      </c>
    </row>
    <row r="746" spans="1:3">
      <c r="A746">
        <v>745</v>
      </c>
      <c r="B746">
        <v>16168800.7520085</v>
      </c>
      <c r="C746">
        <v>2565760.3240082799</v>
      </c>
    </row>
    <row r="747" spans="1:3">
      <c r="A747">
        <v>746</v>
      </c>
      <c r="B747">
        <v>16168800.752008</v>
      </c>
      <c r="C747">
        <v>2565760.73464063</v>
      </c>
    </row>
    <row r="748" spans="1:3">
      <c r="A748">
        <v>747</v>
      </c>
      <c r="B748">
        <v>16168800.7520076</v>
      </c>
      <c r="C748">
        <v>2565760.8752250602</v>
      </c>
    </row>
    <row r="749" spans="1:3">
      <c r="A749">
        <v>748</v>
      </c>
      <c r="B749">
        <v>16168800.752003299</v>
      </c>
      <c r="C749">
        <v>2565759.9860903001</v>
      </c>
    </row>
    <row r="750" spans="1:3">
      <c r="A750">
        <v>749</v>
      </c>
      <c r="B750">
        <v>16168800.7520022</v>
      </c>
      <c r="C750">
        <v>2565759.7855350701</v>
      </c>
    </row>
    <row r="751" spans="1:3">
      <c r="A751">
        <v>750</v>
      </c>
      <c r="B751">
        <v>16168800.7520019</v>
      </c>
      <c r="C751">
        <v>2565759.3726556101</v>
      </c>
    </row>
    <row r="752" spans="1:3">
      <c r="A752">
        <v>751</v>
      </c>
      <c r="B752">
        <v>16168800.7520045</v>
      </c>
      <c r="C752">
        <v>2565760.0997634302</v>
      </c>
    </row>
    <row r="753" spans="1:3">
      <c r="A753">
        <v>752</v>
      </c>
      <c r="B753">
        <v>16168800.752001099</v>
      </c>
      <c r="C753">
        <v>2565759.41529166</v>
      </c>
    </row>
    <row r="754" spans="1:3">
      <c r="A754">
        <v>753</v>
      </c>
      <c r="B754">
        <v>16168800.751998801</v>
      </c>
      <c r="C754">
        <v>2565759.1952599701</v>
      </c>
    </row>
    <row r="755" spans="1:3">
      <c r="A755">
        <v>754</v>
      </c>
      <c r="B755">
        <v>16168800.7519987</v>
      </c>
      <c r="C755">
        <v>2565758.9314441201</v>
      </c>
    </row>
    <row r="756" spans="1:3">
      <c r="A756">
        <v>755</v>
      </c>
      <c r="B756">
        <v>16168800.751997299</v>
      </c>
      <c r="C756">
        <v>2565759.0714292098</v>
      </c>
    </row>
    <row r="757" spans="1:3">
      <c r="A757">
        <v>756</v>
      </c>
      <c r="B757">
        <v>16168800.752002399</v>
      </c>
      <c r="C757">
        <v>2565757.7132077301</v>
      </c>
    </row>
    <row r="758" spans="1:3">
      <c r="A758">
        <v>757</v>
      </c>
      <c r="B758">
        <v>16168800.751999499</v>
      </c>
      <c r="C758">
        <v>2565759.38317254</v>
      </c>
    </row>
    <row r="759" spans="1:3">
      <c r="A759">
        <v>758</v>
      </c>
      <c r="B759">
        <v>16168800.752000799</v>
      </c>
      <c r="C759">
        <v>2565759.5561802201</v>
      </c>
    </row>
    <row r="760" spans="1:3">
      <c r="A760">
        <v>759</v>
      </c>
      <c r="B760">
        <v>16168800.7519997</v>
      </c>
      <c r="C760">
        <v>2565758.9448953299</v>
      </c>
    </row>
    <row r="761" spans="1:3">
      <c r="A761">
        <v>760</v>
      </c>
      <c r="B761">
        <v>16168800.7519939</v>
      </c>
      <c r="C761">
        <v>2565759.8233473799</v>
      </c>
    </row>
    <row r="762" spans="1:3">
      <c r="A762">
        <v>761</v>
      </c>
      <c r="B762">
        <v>16168800.751992499</v>
      </c>
      <c r="C762">
        <v>2565758.8628443698</v>
      </c>
    </row>
    <row r="763" spans="1:3">
      <c r="A763">
        <v>762</v>
      </c>
      <c r="B763">
        <v>16168800.751992799</v>
      </c>
      <c r="C763">
        <v>2565759.4392673802</v>
      </c>
    </row>
    <row r="764" spans="1:3">
      <c r="A764">
        <v>763</v>
      </c>
      <c r="B764">
        <v>16168800.751991799</v>
      </c>
      <c r="C764">
        <v>2565758.7795294402</v>
      </c>
    </row>
    <row r="765" spans="1:3">
      <c r="A765">
        <v>764</v>
      </c>
      <c r="B765">
        <v>16168800.751993099</v>
      </c>
      <c r="C765">
        <v>2565758.8510845001</v>
      </c>
    </row>
    <row r="766" spans="1:3">
      <c r="A766">
        <v>765</v>
      </c>
      <c r="B766">
        <v>16168800.7519922</v>
      </c>
      <c r="C766">
        <v>2565759.1748982798</v>
      </c>
    </row>
    <row r="767" spans="1:3">
      <c r="A767">
        <v>766</v>
      </c>
      <c r="B767">
        <v>16168800.7519986</v>
      </c>
      <c r="C767">
        <v>2565758.9806737001</v>
      </c>
    </row>
    <row r="768" spans="1:3">
      <c r="A768">
        <v>767</v>
      </c>
      <c r="B768">
        <v>16168800.7519919</v>
      </c>
      <c r="C768">
        <v>2565758.8904085602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8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10618496.902816899</v>
      </c>
      <c r="C2">
        <v>3953134.35786408</v>
      </c>
    </row>
    <row r="3" spans="1:3">
      <c r="A3">
        <v>2</v>
      </c>
      <c r="B3">
        <v>5182770.9400933404</v>
      </c>
      <c r="C3">
        <v>4140940.52254454</v>
      </c>
    </row>
    <row r="4" spans="1:3">
      <c r="A4">
        <v>3</v>
      </c>
      <c r="B4">
        <v>5182308.6671312302</v>
      </c>
      <c r="C4">
        <v>4141104.7542040301</v>
      </c>
    </row>
    <row r="5" spans="1:3">
      <c r="A5">
        <v>4</v>
      </c>
      <c r="B5">
        <v>5182258.2634167904</v>
      </c>
      <c r="C5">
        <v>4141104.7542040301</v>
      </c>
    </row>
    <row r="6" spans="1:3">
      <c r="A6">
        <v>5</v>
      </c>
      <c r="B6">
        <v>5182194.3860506797</v>
      </c>
      <c r="C6">
        <v>4141104.7542040301</v>
      </c>
    </row>
    <row r="7" spans="1:3">
      <c r="A7">
        <v>6</v>
      </c>
      <c r="B7">
        <v>5182324.5564267104</v>
      </c>
      <c r="C7">
        <v>4141104.7542040301</v>
      </c>
    </row>
    <row r="8" spans="1:3">
      <c r="A8">
        <v>7</v>
      </c>
      <c r="B8">
        <v>5182363.1914170003</v>
      </c>
      <c r="C8">
        <v>4141104.7542040301</v>
      </c>
    </row>
    <row r="9" spans="1:3">
      <c r="A9">
        <v>8</v>
      </c>
      <c r="B9">
        <v>5181987.7604872501</v>
      </c>
      <c r="C9">
        <v>4141103.7101550698</v>
      </c>
    </row>
    <row r="10" spans="1:3">
      <c r="A10">
        <v>9</v>
      </c>
      <c r="B10">
        <v>5182493.5447926903</v>
      </c>
      <c r="C10">
        <v>4141104.7542040301</v>
      </c>
    </row>
    <row r="11" spans="1:3">
      <c r="A11">
        <v>10</v>
      </c>
      <c r="B11">
        <v>5182184.4314592797</v>
      </c>
      <c r="C11">
        <v>4141179.9394299798</v>
      </c>
    </row>
    <row r="12" spans="1:3">
      <c r="A12">
        <v>11</v>
      </c>
      <c r="B12">
        <v>5182273.1486834204</v>
      </c>
      <c r="C12">
        <v>4141104.4063925198</v>
      </c>
    </row>
    <row r="13" spans="1:3">
      <c r="A13">
        <v>12</v>
      </c>
      <c r="B13">
        <v>5178963.5494150296</v>
      </c>
      <c r="C13">
        <v>4141209.9016933199</v>
      </c>
    </row>
    <row r="14" spans="1:3">
      <c r="A14">
        <v>13</v>
      </c>
      <c r="B14">
        <v>5180248.1196313398</v>
      </c>
      <c r="C14">
        <v>4140743.8765019099</v>
      </c>
    </row>
    <row r="15" spans="1:3">
      <c r="A15">
        <v>14</v>
      </c>
      <c r="B15">
        <v>5181539.2821535002</v>
      </c>
      <c r="C15">
        <v>4140277.31043055</v>
      </c>
    </row>
    <row r="16" spans="1:3">
      <c r="A16">
        <v>15</v>
      </c>
      <c r="B16">
        <v>5182835.0126545699</v>
      </c>
      <c r="C16">
        <v>4139810.40277278</v>
      </c>
    </row>
    <row r="17" spans="1:3">
      <c r="A17">
        <v>16</v>
      </c>
      <c r="B17">
        <v>5184133.4657720504</v>
      </c>
      <c r="C17">
        <v>4139343.2912140102</v>
      </c>
    </row>
    <row r="18" spans="1:3">
      <c r="A18">
        <v>17</v>
      </c>
      <c r="B18">
        <v>5185432.6835482595</v>
      </c>
      <c r="C18">
        <v>4138876.12223568</v>
      </c>
    </row>
    <row r="19" spans="1:3">
      <c r="A19">
        <v>18</v>
      </c>
      <c r="B19">
        <v>5186730.5426273895</v>
      </c>
      <c r="C19">
        <v>4138409.0553647201</v>
      </c>
    </row>
    <row r="20" spans="1:3">
      <c r="A20">
        <v>19</v>
      </c>
      <c r="B20">
        <v>5188024.65964681</v>
      </c>
      <c r="C20">
        <v>4137942.2705303901</v>
      </c>
    </row>
    <row r="21" spans="1:3">
      <c r="A21">
        <v>20</v>
      </c>
      <c r="B21">
        <v>5189312.2329538502</v>
      </c>
      <c r="C21">
        <v>4137475.9803545</v>
      </c>
    </row>
    <row r="22" spans="1:3">
      <c r="A22">
        <v>21</v>
      </c>
      <c r="B22">
        <v>5190589.76383051</v>
      </c>
      <c r="C22">
        <v>4137010.4518347899</v>
      </c>
    </row>
    <row r="23" spans="1:3">
      <c r="A23">
        <v>22</v>
      </c>
      <c r="B23">
        <v>5191852.5183079597</v>
      </c>
      <c r="C23">
        <v>4136546.0483590499</v>
      </c>
    </row>
    <row r="24" spans="1:3">
      <c r="A24">
        <v>23</v>
      </c>
      <c r="B24">
        <v>5193093.3381559299</v>
      </c>
      <c r="C24">
        <v>4136083.3230531998</v>
      </c>
    </row>
    <row r="25" spans="1:3">
      <c r="A25">
        <v>24</v>
      </c>
      <c r="B25">
        <v>5194299.4311051499</v>
      </c>
      <c r="C25">
        <v>4135623.2730234098</v>
      </c>
    </row>
    <row r="26" spans="1:3">
      <c r="A26">
        <v>25</v>
      </c>
      <c r="B26">
        <v>5195440.3007583302</v>
      </c>
      <c r="C26">
        <v>4135168.3108795201</v>
      </c>
    </row>
    <row r="27" spans="1:3">
      <c r="A27">
        <v>26</v>
      </c>
      <c r="B27">
        <v>5196374.2441474702</v>
      </c>
      <c r="C27">
        <v>4134730.12316364</v>
      </c>
    </row>
    <row r="28" spans="1:3">
      <c r="A28">
        <v>27</v>
      </c>
      <c r="B28">
        <v>5198374.9742868301</v>
      </c>
      <c r="C28">
        <v>4134218.8125901502</v>
      </c>
    </row>
    <row r="29" spans="1:3">
      <c r="A29">
        <v>28</v>
      </c>
      <c r="B29">
        <v>5199724.2258799197</v>
      </c>
      <c r="C29">
        <v>4133748.4459870299</v>
      </c>
    </row>
    <row r="30" spans="1:3">
      <c r="A30">
        <v>29</v>
      </c>
      <c r="B30">
        <v>5200858.2933515096</v>
      </c>
      <c r="C30">
        <v>4133294.5177230001</v>
      </c>
    </row>
    <row r="31" spans="1:3">
      <c r="A31">
        <v>30</v>
      </c>
      <c r="B31">
        <v>5197776.81913241</v>
      </c>
      <c r="C31">
        <v>4133407.5357325701</v>
      </c>
    </row>
    <row r="32" spans="1:3">
      <c r="A32">
        <v>31</v>
      </c>
      <c r="B32">
        <v>5198588.48631946</v>
      </c>
      <c r="C32">
        <v>4133083.8641848601</v>
      </c>
    </row>
    <row r="33" spans="1:3">
      <c r="A33">
        <v>32</v>
      </c>
      <c r="B33">
        <v>5199200.3305153297</v>
      </c>
      <c r="C33">
        <v>4132825.8720022701</v>
      </c>
    </row>
    <row r="34" spans="1:3">
      <c r="A34">
        <v>33</v>
      </c>
      <c r="B34">
        <v>5199412.2359547196</v>
      </c>
      <c r="C34">
        <v>4132623.5157375699</v>
      </c>
    </row>
    <row r="35" spans="1:3">
      <c r="A35">
        <v>34</v>
      </c>
      <c r="B35">
        <v>5199945.5437155804</v>
      </c>
      <c r="C35">
        <v>4132493.7174016698</v>
      </c>
    </row>
    <row r="36" spans="1:3">
      <c r="A36">
        <v>35</v>
      </c>
      <c r="B36">
        <v>5199862.5216492703</v>
      </c>
      <c r="C36">
        <v>4132475.2186846202</v>
      </c>
    </row>
    <row r="37" spans="1:3">
      <c r="A37">
        <v>36</v>
      </c>
      <c r="B37">
        <v>5199888.3598426702</v>
      </c>
      <c r="C37">
        <v>4132471.14455589</v>
      </c>
    </row>
    <row r="38" spans="1:3">
      <c r="A38">
        <v>37</v>
      </c>
      <c r="B38">
        <v>5199879.1076352401</v>
      </c>
      <c r="C38">
        <v>4132480.6644701301</v>
      </c>
    </row>
    <row r="39" spans="1:3">
      <c r="A39">
        <v>38</v>
      </c>
      <c r="B39">
        <v>5199658.0778387599</v>
      </c>
      <c r="C39">
        <v>4132545.7217816901</v>
      </c>
    </row>
    <row r="40" spans="1:3">
      <c r="A40">
        <v>39</v>
      </c>
      <c r="B40">
        <v>5201113.31697514</v>
      </c>
      <c r="C40">
        <v>4132068.23401774</v>
      </c>
    </row>
    <row r="41" spans="1:3">
      <c r="A41">
        <v>40</v>
      </c>
      <c r="B41">
        <v>5202569.7203639299</v>
      </c>
      <c r="C41">
        <v>4131591.0407145601</v>
      </c>
    </row>
    <row r="42" spans="1:3">
      <c r="A42">
        <v>41</v>
      </c>
      <c r="B42">
        <v>5204031.4877509903</v>
      </c>
      <c r="C42">
        <v>4131113.7642781702</v>
      </c>
    </row>
    <row r="43" spans="1:3">
      <c r="A43">
        <v>42</v>
      </c>
      <c r="B43">
        <v>5205498.0463736402</v>
      </c>
      <c r="C43">
        <v>4130636.5919533502</v>
      </c>
    </row>
    <row r="44" spans="1:3">
      <c r="A44">
        <v>43</v>
      </c>
      <c r="B44">
        <v>5206968.6481569903</v>
      </c>
      <c r="C44">
        <v>4130159.7514229999</v>
      </c>
    </row>
    <row r="45" spans="1:3">
      <c r="A45">
        <v>44</v>
      </c>
      <c r="B45">
        <v>5208442.2273661001</v>
      </c>
      <c r="C45">
        <v>4129683.5488446201</v>
      </c>
    </row>
    <row r="46" spans="1:3">
      <c r="A46">
        <v>45</v>
      </c>
      <c r="B46">
        <v>5209916.98121747</v>
      </c>
      <c r="C46">
        <v>4129208.47479882</v>
      </c>
    </row>
    <row r="47" spans="1:3">
      <c r="A47">
        <v>46</v>
      </c>
      <c r="B47">
        <v>5211388.9767026901</v>
      </c>
      <c r="C47">
        <v>4128735.5585806998</v>
      </c>
    </row>
    <row r="48" spans="1:3">
      <c r="A48">
        <v>47</v>
      </c>
      <c r="B48">
        <v>5212843.6816181196</v>
      </c>
      <c r="C48">
        <v>4128268.54667984</v>
      </c>
    </row>
    <row r="49" spans="1:3">
      <c r="A49">
        <v>48</v>
      </c>
      <c r="B49">
        <v>5214350.75885564</v>
      </c>
      <c r="C49">
        <v>4127790.3823854099</v>
      </c>
    </row>
    <row r="50" spans="1:3">
      <c r="A50">
        <v>49</v>
      </c>
      <c r="B50">
        <v>5215841.5313897599</v>
      </c>
      <c r="C50">
        <v>4127317.75510304</v>
      </c>
    </row>
    <row r="51" spans="1:3">
      <c r="A51">
        <v>50</v>
      </c>
      <c r="B51">
        <v>5217306.7306843102</v>
      </c>
      <c r="C51">
        <v>4126853.0073321499</v>
      </c>
    </row>
    <row r="52" spans="1:3">
      <c r="A52">
        <v>51</v>
      </c>
      <c r="B52">
        <v>5218797.8017345304</v>
      </c>
      <c r="C52">
        <v>4126384.0027610399</v>
      </c>
    </row>
    <row r="53" spans="1:3">
      <c r="A53">
        <v>52</v>
      </c>
      <c r="B53">
        <v>5220254.6691328203</v>
      </c>
      <c r="C53">
        <v>4125925.4544554502</v>
      </c>
    </row>
    <row r="54" spans="1:3">
      <c r="A54">
        <v>53</v>
      </c>
      <c r="B54">
        <v>5221799.2553952504</v>
      </c>
      <c r="C54">
        <v>4125448.30140439</v>
      </c>
    </row>
    <row r="55" spans="1:3">
      <c r="A55">
        <v>54</v>
      </c>
      <c r="B55">
        <v>5223278.1130842697</v>
      </c>
      <c r="C55">
        <v>4124988.0913583399</v>
      </c>
    </row>
    <row r="56" spans="1:3">
      <c r="A56">
        <v>55</v>
      </c>
      <c r="B56">
        <v>5224774.7741756802</v>
      </c>
      <c r="C56">
        <v>4124519.8384245802</v>
      </c>
    </row>
    <row r="57" spans="1:3">
      <c r="A57">
        <v>56</v>
      </c>
      <c r="B57">
        <v>5226261.2655492304</v>
      </c>
      <c r="C57">
        <v>4124060.21832912</v>
      </c>
    </row>
    <row r="58" spans="1:3">
      <c r="A58">
        <v>57</v>
      </c>
      <c r="B58">
        <v>5227694.7781843496</v>
      </c>
      <c r="C58">
        <v>4123621.8175108898</v>
      </c>
    </row>
    <row r="59" spans="1:3">
      <c r="A59">
        <v>58</v>
      </c>
      <c r="B59">
        <v>5229260.78549626</v>
      </c>
      <c r="C59">
        <v>4123141.43214405</v>
      </c>
    </row>
    <row r="60" spans="1:3">
      <c r="A60">
        <v>59</v>
      </c>
      <c r="B60">
        <v>5230781.4828964099</v>
      </c>
      <c r="C60">
        <v>4122678.4140439602</v>
      </c>
    </row>
    <row r="61" spans="1:3">
      <c r="A61">
        <v>60</v>
      </c>
      <c r="B61">
        <v>5232239.7960436</v>
      </c>
      <c r="C61">
        <v>4122226.43632292</v>
      </c>
    </row>
    <row r="62" spans="1:3">
      <c r="A62">
        <v>61</v>
      </c>
      <c r="B62">
        <v>5233718.0346200597</v>
      </c>
      <c r="C62">
        <v>4121777.7795804199</v>
      </c>
    </row>
    <row r="63" spans="1:3">
      <c r="A63">
        <v>62</v>
      </c>
      <c r="B63">
        <v>5235241.8917903798</v>
      </c>
      <c r="C63">
        <v>4121323.0557023501</v>
      </c>
    </row>
    <row r="64" spans="1:3">
      <c r="A64">
        <v>63</v>
      </c>
      <c r="B64">
        <v>5236690.9426784199</v>
      </c>
      <c r="C64">
        <v>4120895.6513928999</v>
      </c>
    </row>
    <row r="65" spans="1:3">
      <c r="A65">
        <v>64</v>
      </c>
      <c r="B65">
        <v>5238046.6624507597</v>
      </c>
      <c r="C65">
        <v>4120484.7700186102</v>
      </c>
    </row>
    <row r="66" spans="1:3">
      <c r="A66">
        <v>65</v>
      </c>
      <c r="B66">
        <v>5239591.7886178801</v>
      </c>
      <c r="C66">
        <v>4120021.4395588501</v>
      </c>
    </row>
    <row r="67" spans="1:3">
      <c r="A67">
        <v>66</v>
      </c>
      <c r="B67">
        <v>5241066.3660334898</v>
      </c>
      <c r="C67">
        <v>4119596.7346711801</v>
      </c>
    </row>
    <row r="68" spans="1:3">
      <c r="A68">
        <v>67</v>
      </c>
      <c r="B68">
        <v>5242769.9331043102</v>
      </c>
      <c r="C68">
        <v>4119118.45702173</v>
      </c>
    </row>
    <row r="69" spans="1:3">
      <c r="A69">
        <v>68</v>
      </c>
      <c r="B69">
        <v>5244287.0306345997</v>
      </c>
      <c r="C69">
        <v>4118682.24587759</v>
      </c>
    </row>
    <row r="70" spans="1:3">
      <c r="A70">
        <v>69</v>
      </c>
      <c r="B70">
        <v>5245793.9101772001</v>
      </c>
      <c r="C70">
        <v>4118242.7791360901</v>
      </c>
    </row>
    <row r="71" spans="1:3">
      <c r="A71">
        <v>70</v>
      </c>
      <c r="B71">
        <v>5247065.1234283103</v>
      </c>
      <c r="C71">
        <v>4117868.7089036</v>
      </c>
    </row>
    <row r="72" spans="1:3">
      <c r="A72">
        <v>71</v>
      </c>
      <c r="B72">
        <v>5248618.8221195303</v>
      </c>
      <c r="C72">
        <v>4117412.5109190601</v>
      </c>
    </row>
    <row r="73" spans="1:3">
      <c r="A73">
        <v>72</v>
      </c>
      <c r="B73">
        <v>5249935.6023650197</v>
      </c>
      <c r="C73">
        <v>4116964.1369527499</v>
      </c>
    </row>
    <row r="74" spans="1:3">
      <c r="A74">
        <v>73</v>
      </c>
      <c r="B74">
        <v>5251224.2756559104</v>
      </c>
      <c r="C74">
        <v>4116570.1360591198</v>
      </c>
    </row>
    <row r="75" spans="1:3">
      <c r="A75">
        <v>74</v>
      </c>
      <c r="B75">
        <v>5250708.1329770898</v>
      </c>
      <c r="C75">
        <v>4116405.5324772</v>
      </c>
    </row>
    <row r="76" spans="1:3">
      <c r="A76">
        <v>75</v>
      </c>
      <c r="B76">
        <v>5254254.7451442704</v>
      </c>
      <c r="C76">
        <v>4115918.6568831401</v>
      </c>
    </row>
    <row r="77" spans="1:3">
      <c r="A77">
        <v>76</v>
      </c>
      <c r="B77">
        <v>5256155.7313258899</v>
      </c>
      <c r="C77">
        <v>4115401.6295214002</v>
      </c>
    </row>
    <row r="78" spans="1:3">
      <c r="A78">
        <v>77</v>
      </c>
      <c r="B78">
        <v>5257958.5661792299</v>
      </c>
      <c r="C78">
        <v>4114908.7315866901</v>
      </c>
    </row>
    <row r="79" spans="1:3">
      <c r="A79">
        <v>78</v>
      </c>
      <c r="B79">
        <v>5259790.2443935899</v>
      </c>
      <c r="C79">
        <v>4114413.3737230501</v>
      </c>
    </row>
    <row r="80" spans="1:3">
      <c r="A80">
        <v>79</v>
      </c>
      <c r="B80">
        <v>5261588.1092990702</v>
      </c>
      <c r="C80">
        <v>4113926.21024402</v>
      </c>
    </row>
    <row r="81" spans="1:3">
      <c r="A81">
        <v>80</v>
      </c>
      <c r="B81">
        <v>5263409.14392759</v>
      </c>
      <c r="C81">
        <v>4113437.25965204</v>
      </c>
    </row>
    <row r="82" spans="1:3">
      <c r="A82">
        <v>81</v>
      </c>
      <c r="B82">
        <v>5265134.84256138</v>
      </c>
      <c r="C82">
        <v>4112972.3032445698</v>
      </c>
    </row>
    <row r="83" spans="1:3">
      <c r="A83">
        <v>82</v>
      </c>
      <c r="B83">
        <v>5266957.5543071004</v>
      </c>
      <c r="C83">
        <v>4112487.6922893701</v>
      </c>
    </row>
    <row r="84" spans="1:3">
      <c r="A84">
        <v>83</v>
      </c>
      <c r="B84">
        <v>5268787.4614748303</v>
      </c>
      <c r="C84">
        <v>4111998.8657156699</v>
      </c>
    </row>
    <row r="85" spans="1:3">
      <c r="A85">
        <v>84</v>
      </c>
      <c r="B85">
        <v>5270630.4638563599</v>
      </c>
      <c r="C85">
        <v>4111506.9095008299</v>
      </c>
    </row>
    <row r="86" spans="1:3">
      <c r="A86">
        <v>85</v>
      </c>
      <c r="B86">
        <v>5272503.1158657297</v>
      </c>
      <c r="C86">
        <v>4111017.57827381</v>
      </c>
    </row>
    <row r="87" spans="1:3">
      <c r="A87">
        <v>86</v>
      </c>
      <c r="B87">
        <v>5274219.0031560203</v>
      </c>
      <c r="C87">
        <v>4110566.1737937401</v>
      </c>
    </row>
    <row r="88" spans="1:3">
      <c r="A88">
        <v>87</v>
      </c>
      <c r="B88">
        <v>5275912.0012569297</v>
      </c>
      <c r="C88">
        <v>4110117.2699760399</v>
      </c>
    </row>
    <row r="89" spans="1:3">
      <c r="A89">
        <v>88</v>
      </c>
      <c r="B89">
        <v>5278022.3037581602</v>
      </c>
      <c r="C89">
        <v>4109579.7594447201</v>
      </c>
    </row>
    <row r="90" spans="1:3">
      <c r="A90">
        <v>89</v>
      </c>
      <c r="B90">
        <v>5279928.3262245804</v>
      </c>
      <c r="C90">
        <v>4109095.7202031398</v>
      </c>
    </row>
    <row r="91" spans="1:3">
      <c r="A91">
        <v>90</v>
      </c>
      <c r="B91">
        <v>5281875.3916044496</v>
      </c>
      <c r="C91">
        <v>4108593.8900686698</v>
      </c>
    </row>
    <row r="92" spans="1:3">
      <c r="A92">
        <v>91</v>
      </c>
      <c r="B92">
        <v>5283656.1650965502</v>
      </c>
      <c r="C92">
        <v>4108139.73723289</v>
      </c>
    </row>
    <row r="93" spans="1:3">
      <c r="A93">
        <v>92</v>
      </c>
      <c r="B93">
        <v>5285092.3023867896</v>
      </c>
      <c r="C93">
        <v>4107779.13539676</v>
      </c>
    </row>
    <row r="94" spans="1:3">
      <c r="A94">
        <v>93</v>
      </c>
      <c r="B94">
        <v>5286892.69316749</v>
      </c>
      <c r="C94">
        <v>4107350.9205899201</v>
      </c>
    </row>
    <row r="95" spans="1:3">
      <c r="A95">
        <v>94</v>
      </c>
      <c r="B95">
        <v>5288842.8672275003</v>
      </c>
      <c r="C95">
        <v>4106959.9947437001</v>
      </c>
    </row>
    <row r="96" spans="1:3">
      <c r="A96">
        <v>95</v>
      </c>
      <c r="B96">
        <v>5290166.5009698505</v>
      </c>
      <c r="C96">
        <v>4106664.8901356598</v>
      </c>
    </row>
    <row r="97" spans="1:3">
      <c r="A97">
        <v>96</v>
      </c>
      <c r="B97">
        <v>5292594.6689557098</v>
      </c>
      <c r="C97">
        <v>4106350.6835748502</v>
      </c>
    </row>
    <row r="98" spans="1:3">
      <c r="A98">
        <v>97</v>
      </c>
      <c r="B98">
        <v>5290790.55689287</v>
      </c>
      <c r="C98">
        <v>4106312.1216707001</v>
      </c>
    </row>
    <row r="99" spans="1:3">
      <c r="A99">
        <v>98</v>
      </c>
      <c r="B99">
        <v>5292900.1855987702</v>
      </c>
      <c r="C99">
        <v>4105797.7797811502</v>
      </c>
    </row>
    <row r="100" spans="1:3">
      <c r="A100">
        <v>99</v>
      </c>
      <c r="B100">
        <v>5294802.4000122696</v>
      </c>
      <c r="C100">
        <v>4105348.5826343899</v>
      </c>
    </row>
    <row r="101" spans="1:3">
      <c r="A101">
        <v>100</v>
      </c>
      <c r="B101">
        <v>5296719.2704018801</v>
      </c>
      <c r="C101">
        <v>4104880.4484942602</v>
      </c>
    </row>
    <row r="102" spans="1:3">
      <c r="A102">
        <v>101</v>
      </c>
      <c r="B102">
        <v>5299026.1032974096</v>
      </c>
      <c r="C102">
        <v>4104344.31986247</v>
      </c>
    </row>
    <row r="103" spans="1:3">
      <c r="A103">
        <v>102</v>
      </c>
      <c r="B103">
        <v>5300925.3820016002</v>
      </c>
      <c r="C103">
        <v>4103881.68838422</v>
      </c>
    </row>
    <row r="104" spans="1:3">
      <c r="A104">
        <v>103</v>
      </c>
      <c r="B104">
        <v>5302982.1717789201</v>
      </c>
      <c r="C104">
        <v>4103397.7310254402</v>
      </c>
    </row>
    <row r="105" spans="1:3">
      <c r="A105">
        <v>104</v>
      </c>
      <c r="B105">
        <v>5305161.83855813</v>
      </c>
      <c r="C105">
        <v>4102890.6602287302</v>
      </c>
    </row>
    <row r="106" spans="1:3">
      <c r="A106">
        <v>105</v>
      </c>
      <c r="B106">
        <v>5307162.9706226196</v>
      </c>
      <c r="C106">
        <v>4102418.4183697798</v>
      </c>
    </row>
    <row r="107" spans="1:3">
      <c r="A107">
        <v>106</v>
      </c>
      <c r="B107">
        <v>5309457.1180874603</v>
      </c>
      <c r="C107">
        <v>4101902.0299375802</v>
      </c>
    </row>
    <row r="108" spans="1:3">
      <c r="A108">
        <v>107</v>
      </c>
      <c r="B108">
        <v>5311772.6526230499</v>
      </c>
      <c r="C108">
        <v>4101367.9706031601</v>
      </c>
    </row>
    <row r="109" spans="1:3">
      <c r="A109">
        <v>108</v>
      </c>
      <c r="B109">
        <v>5313959.6258438397</v>
      </c>
      <c r="C109">
        <v>4100890.9453536901</v>
      </c>
    </row>
    <row r="110" spans="1:3">
      <c r="A110">
        <v>109</v>
      </c>
      <c r="B110">
        <v>5316020.18366927</v>
      </c>
      <c r="C110">
        <v>4100409.3639705698</v>
      </c>
    </row>
    <row r="111" spans="1:3">
      <c r="A111">
        <v>110</v>
      </c>
      <c r="B111">
        <v>5317845.4400529703</v>
      </c>
      <c r="C111">
        <v>4099932.2714070501</v>
      </c>
    </row>
    <row r="112" spans="1:3">
      <c r="A112">
        <v>111</v>
      </c>
      <c r="B112">
        <v>5320107.5747168101</v>
      </c>
      <c r="C112">
        <v>4099447.0151791102</v>
      </c>
    </row>
    <row r="113" spans="1:3">
      <c r="A113">
        <v>112</v>
      </c>
      <c r="B113">
        <v>5321712.3338310597</v>
      </c>
      <c r="C113">
        <v>4099019.7778192498</v>
      </c>
    </row>
    <row r="114" spans="1:3">
      <c r="A114">
        <v>113</v>
      </c>
      <c r="B114">
        <v>5325545.5848388104</v>
      </c>
      <c r="C114">
        <v>4098455.7102926001</v>
      </c>
    </row>
    <row r="115" spans="1:3">
      <c r="A115">
        <v>114</v>
      </c>
      <c r="B115">
        <v>5326867.0743243704</v>
      </c>
      <c r="C115">
        <v>4098056.2557887398</v>
      </c>
    </row>
    <row r="116" spans="1:3">
      <c r="A116">
        <v>115</v>
      </c>
      <c r="B116">
        <v>5328074.3032374503</v>
      </c>
      <c r="C116">
        <v>4097758.6346482299</v>
      </c>
    </row>
    <row r="117" spans="1:3">
      <c r="A117">
        <v>116</v>
      </c>
      <c r="B117">
        <v>5330633.0896569798</v>
      </c>
      <c r="C117">
        <v>4097250.1307276101</v>
      </c>
    </row>
    <row r="118" spans="1:3">
      <c r="A118">
        <v>117</v>
      </c>
      <c r="B118">
        <v>5333093.7663230104</v>
      </c>
      <c r="C118">
        <v>4096724.7890292001</v>
      </c>
    </row>
    <row r="119" spans="1:3">
      <c r="A119">
        <v>118</v>
      </c>
      <c r="B119">
        <v>5335118.0534541598</v>
      </c>
      <c r="C119">
        <v>4096223.1567207002</v>
      </c>
    </row>
    <row r="120" spans="1:3">
      <c r="A120">
        <v>119</v>
      </c>
      <c r="B120">
        <v>5337206.5127152102</v>
      </c>
      <c r="C120">
        <v>4095775.2372458801</v>
      </c>
    </row>
    <row r="121" spans="1:3">
      <c r="A121">
        <v>120</v>
      </c>
      <c r="B121">
        <v>5339488.4045150401</v>
      </c>
      <c r="C121">
        <v>4095305.6581098102</v>
      </c>
    </row>
    <row r="122" spans="1:3">
      <c r="A122">
        <v>121</v>
      </c>
      <c r="B122">
        <v>5341988.5833812803</v>
      </c>
      <c r="C122">
        <v>4094798.0652564499</v>
      </c>
    </row>
    <row r="123" spans="1:3">
      <c r="A123">
        <v>122</v>
      </c>
      <c r="B123">
        <v>5344270.7090889802</v>
      </c>
      <c r="C123">
        <v>4094299.9606928201</v>
      </c>
    </row>
    <row r="124" spans="1:3">
      <c r="A124">
        <v>123</v>
      </c>
      <c r="B124">
        <v>5347076.8632795503</v>
      </c>
      <c r="C124">
        <v>4093772.8495054399</v>
      </c>
    </row>
    <row r="125" spans="1:3">
      <c r="A125">
        <v>124</v>
      </c>
      <c r="B125">
        <v>5349367.6815912304</v>
      </c>
      <c r="C125">
        <v>4093271.4277106202</v>
      </c>
    </row>
    <row r="126" spans="1:3">
      <c r="A126">
        <v>125</v>
      </c>
      <c r="B126">
        <v>5352305.1078895703</v>
      </c>
      <c r="C126">
        <v>4092721.39544586</v>
      </c>
    </row>
    <row r="127" spans="1:3">
      <c r="A127">
        <v>126</v>
      </c>
      <c r="B127">
        <v>5355194.1763195097</v>
      </c>
      <c r="C127">
        <v>4092255.1804557801</v>
      </c>
    </row>
    <row r="128" spans="1:3">
      <c r="A128">
        <v>127</v>
      </c>
      <c r="B128">
        <v>5355583.9448684501</v>
      </c>
      <c r="C128">
        <v>4091962.3564051301</v>
      </c>
    </row>
    <row r="129" spans="1:3">
      <c r="A129">
        <v>128</v>
      </c>
      <c r="B129">
        <v>5358142.0109320404</v>
      </c>
      <c r="C129">
        <v>4091581.5044672601</v>
      </c>
    </row>
    <row r="130" spans="1:3">
      <c r="A130">
        <v>129</v>
      </c>
      <c r="B130">
        <v>5359651.8616348496</v>
      </c>
      <c r="C130">
        <v>4091327.7464004401</v>
      </c>
    </row>
    <row r="131" spans="1:3">
      <c r="A131">
        <v>130</v>
      </c>
      <c r="B131">
        <v>5362334.9528441401</v>
      </c>
      <c r="C131">
        <v>4090846.3306834502</v>
      </c>
    </row>
    <row r="132" spans="1:3">
      <c r="A132">
        <v>131</v>
      </c>
      <c r="B132">
        <v>5364704.6995467804</v>
      </c>
      <c r="C132">
        <v>4090367.9823253402</v>
      </c>
    </row>
    <row r="133" spans="1:3">
      <c r="A133">
        <v>132</v>
      </c>
      <c r="B133">
        <v>5367558.3834434999</v>
      </c>
      <c r="C133">
        <v>4089849.42228651</v>
      </c>
    </row>
    <row r="134" spans="1:3">
      <c r="A134">
        <v>133</v>
      </c>
      <c r="B134">
        <v>5370584.8113239296</v>
      </c>
      <c r="C134">
        <v>4089293.2410547598</v>
      </c>
    </row>
    <row r="135" spans="1:3">
      <c r="A135">
        <v>134</v>
      </c>
      <c r="B135">
        <v>5373278.2027081298</v>
      </c>
      <c r="C135">
        <v>4088846.9080969198</v>
      </c>
    </row>
    <row r="136" spans="1:3">
      <c r="A136">
        <v>135</v>
      </c>
      <c r="B136">
        <v>5375646.9871277995</v>
      </c>
      <c r="C136">
        <v>4088424.4050854398</v>
      </c>
    </row>
    <row r="137" spans="1:3">
      <c r="A137">
        <v>136</v>
      </c>
      <c r="B137">
        <v>5378838.4375235001</v>
      </c>
      <c r="C137">
        <v>4087901.9983556401</v>
      </c>
    </row>
    <row r="138" spans="1:3">
      <c r="A138">
        <v>137</v>
      </c>
      <c r="B138">
        <v>5381737.1918913303</v>
      </c>
      <c r="C138">
        <v>4087396.1676578</v>
      </c>
    </row>
    <row r="139" spans="1:3">
      <c r="A139">
        <v>138</v>
      </c>
      <c r="B139">
        <v>5384804.9557041898</v>
      </c>
      <c r="C139">
        <v>4086929.8164530401</v>
      </c>
    </row>
    <row r="140" spans="1:3">
      <c r="A140">
        <v>139</v>
      </c>
      <c r="B140">
        <v>5387071.49038711</v>
      </c>
      <c r="C140">
        <v>4086467.2965164301</v>
      </c>
    </row>
    <row r="141" spans="1:3">
      <c r="A141">
        <v>140</v>
      </c>
      <c r="B141">
        <v>5391739.9308274398</v>
      </c>
      <c r="C141">
        <v>4085863.3911973801</v>
      </c>
    </row>
    <row r="142" spans="1:3">
      <c r="A142">
        <v>141</v>
      </c>
      <c r="B142">
        <v>5393739.2861870397</v>
      </c>
      <c r="C142">
        <v>4085438.7299899398</v>
      </c>
    </row>
    <row r="143" spans="1:3">
      <c r="A143">
        <v>142</v>
      </c>
      <c r="B143">
        <v>5396666.0833877204</v>
      </c>
      <c r="C143">
        <v>4084932.9474950298</v>
      </c>
    </row>
    <row r="144" spans="1:3">
      <c r="A144">
        <v>143</v>
      </c>
      <c r="B144">
        <v>5399644.3038198799</v>
      </c>
      <c r="C144">
        <v>4084483.4568880401</v>
      </c>
    </row>
    <row r="145" spans="1:3">
      <c r="A145">
        <v>144</v>
      </c>
      <c r="B145">
        <v>5402578.3591157403</v>
      </c>
      <c r="C145">
        <v>4084050.6733754599</v>
      </c>
    </row>
    <row r="146" spans="1:3">
      <c r="A146">
        <v>145</v>
      </c>
      <c r="B146">
        <v>5405667.4671238102</v>
      </c>
      <c r="C146">
        <v>4083612.1320066699</v>
      </c>
    </row>
    <row r="147" spans="1:3">
      <c r="A147">
        <v>146</v>
      </c>
      <c r="B147">
        <v>5408359.7847552104</v>
      </c>
      <c r="C147">
        <v>4083118.6964369202</v>
      </c>
    </row>
    <row r="148" spans="1:3">
      <c r="A148">
        <v>147</v>
      </c>
      <c r="B148">
        <v>5411432.0167871304</v>
      </c>
      <c r="C148">
        <v>4082638.39539521</v>
      </c>
    </row>
    <row r="149" spans="1:3">
      <c r="A149">
        <v>148</v>
      </c>
      <c r="B149">
        <v>5415311.0810889499</v>
      </c>
      <c r="C149">
        <v>4082061.98466748</v>
      </c>
    </row>
    <row r="150" spans="1:3">
      <c r="A150">
        <v>149</v>
      </c>
      <c r="B150">
        <v>5418299.4688837603</v>
      </c>
      <c r="C150">
        <v>4081647.5295059001</v>
      </c>
    </row>
    <row r="151" spans="1:3">
      <c r="A151">
        <v>150</v>
      </c>
      <c r="B151">
        <v>5420956.46012899</v>
      </c>
      <c r="C151">
        <v>4081213.1586669101</v>
      </c>
    </row>
    <row r="152" spans="1:3">
      <c r="A152">
        <v>151</v>
      </c>
      <c r="B152">
        <v>5425228.7239194596</v>
      </c>
      <c r="C152">
        <v>4080696.6747582802</v>
      </c>
    </row>
    <row r="153" spans="1:3">
      <c r="A153">
        <v>152</v>
      </c>
      <c r="B153">
        <v>5425969.7277239198</v>
      </c>
      <c r="C153">
        <v>4080422.7221506801</v>
      </c>
    </row>
    <row r="154" spans="1:3">
      <c r="A154">
        <v>153</v>
      </c>
      <c r="B154">
        <v>5429149.58144008</v>
      </c>
      <c r="C154">
        <v>4080046.4408236002</v>
      </c>
    </row>
    <row r="155" spans="1:3">
      <c r="A155">
        <v>154</v>
      </c>
      <c r="B155">
        <v>5432380.18367563</v>
      </c>
      <c r="C155">
        <v>4079615.3587536002</v>
      </c>
    </row>
    <row r="156" spans="1:3">
      <c r="A156">
        <v>155</v>
      </c>
      <c r="B156">
        <v>5436104.6053828504</v>
      </c>
      <c r="C156">
        <v>4079058.0382863898</v>
      </c>
    </row>
    <row r="157" spans="1:3">
      <c r="A157">
        <v>156</v>
      </c>
      <c r="B157">
        <v>5439443.0146362297</v>
      </c>
      <c r="C157">
        <v>4078532.8688355298</v>
      </c>
    </row>
    <row r="158" spans="1:3">
      <c r="A158">
        <v>157</v>
      </c>
      <c r="B158">
        <v>5443462.2795767002</v>
      </c>
      <c r="C158">
        <v>4078082.3383351499</v>
      </c>
    </row>
    <row r="159" spans="1:3">
      <c r="A159">
        <v>158</v>
      </c>
      <c r="B159">
        <v>5446079.3918486703</v>
      </c>
      <c r="C159">
        <v>4077684.4712574799</v>
      </c>
    </row>
    <row r="160" spans="1:3">
      <c r="A160">
        <v>159</v>
      </c>
      <c r="B160">
        <v>5449274.4525255198</v>
      </c>
      <c r="C160">
        <v>4077206.73595449</v>
      </c>
    </row>
    <row r="161" spans="1:3">
      <c r="A161">
        <v>160</v>
      </c>
      <c r="B161">
        <v>5453077.5353840599</v>
      </c>
      <c r="C161">
        <v>4076813.9082836001</v>
      </c>
    </row>
    <row r="162" spans="1:3">
      <c r="A162">
        <v>161</v>
      </c>
      <c r="B162">
        <v>5454139.4223272596</v>
      </c>
      <c r="C162">
        <v>4076534.2412366699</v>
      </c>
    </row>
    <row r="163" spans="1:3">
      <c r="A163">
        <v>162</v>
      </c>
      <c r="B163">
        <v>5457048.4718990503</v>
      </c>
      <c r="C163">
        <v>4076110.1685742</v>
      </c>
    </row>
    <row r="164" spans="1:3">
      <c r="A164">
        <v>163</v>
      </c>
      <c r="B164">
        <v>5458473.8172159204</v>
      </c>
      <c r="C164">
        <v>4075735.8770573102</v>
      </c>
    </row>
    <row r="165" spans="1:3">
      <c r="A165">
        <v>164</v>
      </c>
      <c r="B165">
        <v>5463052.3431656901</v>
      </c>
      <c r="C165">
        <v>4075150.2609609901</v>
      </c>
    </row>
    <row r="166" spans="1:3">
      <c r="A166">
        <v>165</v>
      </c>
      <c r="B166">
        <v>5464725.1037207898</v>
      </c>
      <c r="C166">
        <v>4074756.3478975701</v>
      </c>
    </row>
    <row r="167" spans="1:3">
      <c r="A167">
        <v>166</v>
      </c>
      <c r="B167">
        <v>5467096.53366479</v>
      </c>
      <c r="C167">
        <v>4074301.89295479</v>
      </c>
    </row>
    <row r="168" spans="1:3">
      <c r="A168">
        <v>167</v>
      </c>
      <c r="B168">
        <v>5469537.3081610696</v>
      </c>
      <c r="C168">
        <v>4073890.7096034298</v>
      </c>
    </row>
    <row r="169" spans="1:3">
      <c r="A169">
        <v>168</v>
      </c>
      <c r="B169">
        <v>5471684.0619130498</v>
      </c>
      <c r="C169">
        <v>4073478.2432655902</v>
      </c>
    </row>
    <row r="170" spans="1:3">
      <c r="A170">
        <v>169</v>
      </c>
      <c r="B170">
        <v>5474785.21056276</v>
      </c>
      <c r="C170">
        <v>4073001.6515927501</v>
      </c>
    </row>
    <row r="171" spans="1:3">
      <c r="A171">
        <v>170</v>
      </c>
      <c r="B171">
        <v>5479305.6073540896</v>
      </c>
      <c r="C171">
        <v>4072436.5967361</v>
      </c>
    </row>
    <row r="172" spans="1:3">
      <c r="A172">
        <v>171</v>
      </c>
      <c r="B172">
        <v>5481872.0951062199</v>
      </c>
      <c r="C172">
        <v>4072006.28781251</v>
      </c>
    </row>
    <row r="173" spans="1:3">
      <c r="A173">
        <v>172</v>
      </c>
      <c r="B173">
        <v>5483941.7157145999</v>
      </c>
      <c r="C173">
        <v>4071580.2758936598</v>
      </c>
    </row>
    <row r="174" spans="1:3">
      <c r="A174">
        <v>173</v>
      </c>
      <c r="B174">
        <v>5487633.2099321997</v>
      </c>
      <c r="C174">
        <v>4071109.6100237402</v>
      </c>
    </row>
    <row r="175" spans="1:3">
      <c r="A175">
        <v>174</v>
      </c>
      <c r="B175">
        <v>5491058.9190291502</v>
      </c>
      <c r="C175">
        <v>4070613.1951967198</v>
      </c>
    </row>
    <row r="176" spans="1:3">
      <c r="A176">
        <v>175</v>
      </c>
      <c r="B176">
        <v>5493011.8336843196</v>
      </c>
      <c r="C176">
        <v>4070233.25622747</v>
      </c>
    </row>
    <row r="177" spans="1:3">
      <c r="A177">
        <v>176</v>
      </c>
      <c r="B177">
        <v>5495366.2272957498</v>
      </c>
      <c r="C177">
        <v>4069840.9338228698</v>
      </c>
    </row>
    <row r="178" spans="1:3">
      <c r="A178">
        <v>177</v>
      </c>
      <c r="B178">
        <v>5499687.9660970299</v>
      </c>
      <c r="C178">
        <v>4069281.0805185302</v>
      </c>
    </row>
    <row r="179" spans="1:3">
      <c r="A179">
        <v>178</v>
      </c>
      <c r="B179">
        <v>5502697.4209022196</v>
      </c>
      <c r="C179">
        <v>4068942.56431012</v>
      </c>
    </row>
    <row r="180" spans="1:3">
      <c r="A180">
        <v>179</v>
      </c>
      <c r="B180">
        <v>5505522.8269509599</v>
      </c>
      <c r="C180">
        <v>4068568.2079647202</v>
      </c>
    </row>
    <row r="181" spans="1:3">
      <c r="A181">
        <v>180</v>
      </c>
      <c r="B181">
        <v>5508721.4959493903</v>
      </c>
      <c r="C181">
        <v>4068062.7870554002</v>
      </c>
    </row>
    <row r="182" spans="1:3">
      <c r="A182">
        <v>181</v>
      </c>
      <c r="B182">
        <v>5511022.46461026</v>
      </c>
      <c r="C182">
        <v>4067636.5995264198</v>
      </c>
    </row>
    <row r="183" spans="1:3">
      <c r="A183">
        <v>182</v>
      </c>
      <c r="B183">
        <v>5515473.1874631504</v>
      </c>
      <c r="C183">
        <v>4067137.5847308999</v>
      </c>
    </row>
    <row r="184" spans="1:3">
      <c r="A184">
        <v>183</v>
      </c>
      <c r="B184">
        <v>5518490.2288038703</v>
      </c>
      <c r="C184">
        <v>4066697.56289637</v>
      </c>
    </row>
    <row r="185" spans="1:3">
      <c r="A185">
        <v>184</v>
      </c>
      <c r="B185">
        <v>5521378.6804279899</v>
      </c>
      <c r="C185">
        <v>4066256.9967779401</v>
      </c>
    </row>
    <row r="186" spans="1:3">
      <c r="A186">
        <v>185</v>
      </c>
      <c r="B186">
        <v>5523527.5742217898</v>
      </c>
      <c r="C186">
        <v>4065895.5460982402</v>
      </c>
    </row>
    <row r="187" spans="1:3">
      <c r="A187">
        <v>186</v>
      </c>
      <c r="B187">
        <v>5527341.5423119403</v>
      </c>
      <c r="C187">
        <v>4065413.2222216502</v>
      </c>
    </row>
    <row r="188" spans="1:3">
      <c r="A188">
        <v>187</v>
      </c>
      <c r="B188">
        <v>5530999.6659155702</v>
      </c>
      <c r="C188">
        <v>4064893.8220714401</v>
      </c>
    </row>
    <row r="189" spans="1:3">
      <c r="A189">
        <v>188</v>
      </c>
      <c r="B189">
        <v>5532489.0657193596</v>
      </c>
      <c r="C189">
        <v>4064593.5282708202</v>
      </c>
    </row>
    <row r="190" spans="1:3">
      <c r="A190">
        <v>189</v>
      </c>
      <c r="B190">
        <v>5534245.3316469798</v>
      </c>
      <c r="C190">
        <v>4064212.3824907001</v>
      </c>
    </row>
    <row r="191" spans="1:3">
      <c r="A191">
        <v>190</v>
      </c>
      <c r="B191">
        <v>5536912.3162367996</v>
      </c>
      <c r="C191">
        <v>4063769.1679648999</v>
      </c>
    </row>
    <row r="192" spans="1:3">
      <c r="A192">
        <v>191</v>
      </c>
      <c r="B192">
        <v>5539889.7686603703</v>
      </c>
      <c r="C192">
        <v>4063373.4887778498</v>
      </c>
    </row>
    <row r="193" spans="1:3">
      <c r="A193">
        <v>192</v>
      </c>
      <c r="B193">
        <v>5544305.2948715799</v>
      </c>
      <c r="C193">
        <v>4062833.1082093101</v>
      </c>
    </row>
    <row r="194" spans="1:3">
      <c r="A194">
        <v>193</v>
      </c>
      <c r="B194">
        <v>5544357.5357719501</v>
      </c>
      <c r="C194">
        <v>4062748.67707359</v>
      </c>
    </row>
    <row r="195" spans="1:3">
      <c r="A195">
        <v>194</v>
      </c>
      <c r="B195">
        <v>5544800.0231613796</v>
      </c>
      <c r="C195">
        <v>4062501.46253683</v>
      </c>
    </row>
    <row r="196" spans="1:3">
      <c r="A196">
        <v>195</v>
      </c>
      <c r="B196">
        <v>5547321.8224419504</v>
      </c>
      <c r="C196">
        <v>4062125.6682667201</v>
      </c>
    </row>
    <row r="197" spans="1:3">
      <c r="A197">
        <v>196</v>
      </c>
      <c r="B197">
        <v>5550857.8973009204</v>
      </c>
      <c r="C197">
        <v>4061645.5756487101</v>
      </c>
    </row>
    <row r="198" spans="1:3">
      <c r="A198">
        <v>197</v>
      </c>
      <c r="B198">
        <v>5555027.8443363504</v>
      </c>
      <c r="C198">
        <v>4061124.38299924</v>
      </c>
    </row>
    <row r="199" spans="1:3">
      <c r="A199">
        <v>198</v>
      </c>
      <c r="B199">
        <v>5557371.4583977098</v>
      </c>
      <c r="C199">
        <v>4060740.7236970402</v>
      </c>
    </row>
    <row r="200" spans="1:3">
      <c r="A200">
        <v>199</v>
      </c>
      <c r="B200">
        <v>5561696.9739646604</v>
      </c>
      <c r="C200">
        <v>4060201.77698466</v>
      </c>
    </row>
    <row r="201" spans="1:3">
      <c r="A201">
        <v>200</v>
      </c>
      <c r="B201">
        <v>5562758.3132021902</v>
      </c>
      <c r="C201">
        <v>4059923.74481051</v>
      </c>
    </row>
    <row r="202" spans="1:3">
      <c r="A202">
        <v>201</v>
      </c>
      <c r="B202">
        <v>5566743.3421287499</v>
      </c>
      <c r="C202">
        <v>4059521.7943934398</v>
      </c>
    </row>
    <row r="203" spans="1:3">
      <c r="A203">
        <v>202</v>
      </c>
      <c r="B203">
        <v>5570216.0059020799</v>
      </c>
      <c r="C203">
        <v>4059117.24850837</v>
      </c>
    </row>
    <row r="204" spans="1:3">
      <c r="A204">
        <v>203</v>
      </c>
      <c r="B204">
        <v>5573436.7961069103</v>
      </c>
      <c r="C204">
        <v>4058629.99705642</v>
      </c>
    </row>
    <row r="205" spans="1:3">
      <c r="A205">
        <v>204</v>
      </c>
      <c r="B205">
        <v>5577055.5180845102</v>
      </c>
      <c r="C205">
        <v>4058113.4343220401</v>
      </c>
    </row>
    <row r="206" spans="1:3">
      <c r="A206">
        <v>205</v>
      </c>
      <c r="B206">
        <v>5581953.42599528</v>
      </c>
      <c r="C206">
        <v>4057632.2503805999</v>
      </c>
    </row>
    <row r="207" spans="1:3">
      <c r="A207">
        <v>206</v>
      </c>
      <c r="B207">
        <v>5585429.56236987</v>
      </c>
      <c r="C207">
        <v>4057165.6124613099</v>
      </c>
    </row>
    <row r="208" spans="1:3">
      <c r="A208">
        <v>207</v>
      </c>
      <c r="B208">
        <v>5588593.67125104</v>
      </c>
      <c r="C208">
        <v>4056720.4328841902</v>
      </c>
    </row>
    <row r="209" spans="1:3">
      <c r="A209">
        <v>208</v>
      </c>
      <c r="B209">
        <v>5590296.7657723203</v>
      </c>
      <c r="C209">
        <v>4056402.0430109799</v>
      </c>
    </row>
    <row r="210" spans="1:3">
      <c r="A210">
        <v>209</v>
      </c>
      <c r="B210">
        <v>5594394.4327906398</v>
      </c>
      <c r="C210">
        <v>4055915.3699627202</v>
      </c>
    </row>
    <row r="211" spans="1:3">
      <c r="A211">
        <v>210</v>
      </c>
      <c r="B211">
        <v>5596434.8127348199</v>
      </c>
      <c r="C211">
        <v>4055537.5133213</v>
      </c>
    </row>
    <row r="212" spans="1:3">
      <c r="A212">
        <v>211</v>
      </c>
      <c r="B212">
        <v>5600050.4277580604</v>
      </c>
      <c r="C212">
        <v>4055103.43192347</v>
      </c>
    </row>
    <row r="213" spans="1:3">
      <c r="A213">
        <v>212</v>
      </c>
      <c r="B213">
        <v>5605055.3258260498</v>
      </c>
      <c r="C213">
        <v>4054547.4642593702</v>
      </c>
    </row>
    <row r="214" spans="1:3">
      <c r="A214">
        <v>213</v>
      </c>
      <c r="B214">
        <v>5606012.2239678102</v>
      </c>
      <c r="C214">
        <v>4054218.0892824801</v>
      </c>
    </row>
    <row r="215" spans="1:3">
      <c r="A215">
        <v>214</v>
      </c>
      <c r="B215">
        <v>5608026.87238668</v>
      </c>
      <c r="C215">
        <v>4053809.5971953301</v>
      </c>
    </row>
    <row r="216" spans="1:3">
      <c r="A216">
        <v>215</v>
      </c>
      <c r="B216">
        <v>5610952.5245895702</v>
      </c>
      <c r="C216">
        <v>4053393.44392394</v>
      </c>
    </row>
    <row r="217" spans="1:3">
      <c r="A217">
        <v>216</v>
      </c>
      <c r="B217">
        <v>5612336.0895042801</v>
      </c>
      <c r="C217">
        <v>4053065.2663626801</v>
      </c>
    </row>
    <row r="218" spans="1:3">
      <c r="A218">
        <v>217</v>
      </c>
      <c r="B218">
        <v>5614466.9800378904</v>
      </c>
      <c r="C218">
        <v>4052708.9411435099</v>
      </c>
    </row>
    <row r="219" spans="1:3">
      <c r="A219">
        <v>218</v>
      </c>
      <c r="B219">
        <v>5617315.5991545096</v>
      </c>
      <c r="C219">
        <v>4052273.1704206802</v>
      </c>
    </row>
    <row r="220" spans="1:3">
      <c r="A220">
        <v>219</v>
      </c>
      <c r="B220">
        <v>5621329.9700178504</v>
      </c>
      <c r="C220">
        <v>4051749.0653723599</v>
      </c>
    </row>
    <row r="221" spans="1:3">
      <c r="A221">
        <v>220</v>
      </c>
      <c r="B221">
        <v>5622661.5847431002</v>
      </c>
      <c r="C221">
        <v>4051447.2059725602</v>
      </c>
    </row>
    <row r="222" spans="1:3">
      <c r="A222">
        <v>221</v>
      </c>
      <c r="B222">
        <v>5626673.3245084099</v>
      </c>
      <c r="C222">
        <v>4050924.4266741402</v>
      </c>
    </row>
    <row r="223" spans="1:3">
      <c r="A223">
        <v>222</v>
      </c>
      <c r="B223">
        <v>5628695.1564933499</v>
      </c>
      <c r="C223">
        <v>4050513.8117188201</v>
      </c>
    </row>
    <row r="224" spans="1:3">
      <c r="A224">
        <v>223</v>
      </c>
      <c r="B224">
        <v>5629333.7136940397</v>
      </c>
      <c r="C224">
        <v>4050240.8954851599</v>
      </c>
    </row>
    <row r="225" spans="1:3">
      <c r="A225">
        <v>224</v>
      </c>
      <c r="B225">
        <v>5633067.4429842103</v>
      </c>
      <c r="C225">
        <v>4049817.3078698502</v>
      </c>
    </row>
    <row r="226" spans="1:3">
      <c r="A226">
        <v>225</v>
      </c>
      <c r="B226">
        <v>5636013.9454161199</v>
      </c>
      <c r="C226">
        <v>4049417.2040627399</v>
      </c>
    </row>
    <row r="227" spans="1:3">
      <c r="A227">
        <v>226</v>
      </c>
      <c r="B227">
        <v>5637847.8783177398</v>
      </c>
      <c r="C227">
        <v>4049018.87100353</v>
      </c>
    </row>
    <row r="228" spans="1:3">
      <c r="A228">
        <v>227</v>
      </c>
      <c r="B228">
        <v>5641258.6501559597</v>
      </c>
      <c r="C228">
        <v>4048558.7969966899</v>
      </c>
    </row>
    <row r="229" spans="1:3">
      <c r="A229">
        <v>228</v>
      </c>
      <c r="B229">
        <v>5643875.3112725196</v>
      </c>
      <c r="C229">
        <v>4048124.3662045998</v>
      </c>
    </row>
    <row r="230" spans="1:3">
      <c r="A230">
        <v>229</v>
      </c>
      <c r="B230">
        <v>5646270.0697913002</v>
      </c>
      <c r="C230">
        <v>4047708.7675188598</v>
      </c>
    </row>
    <row r="231" spans="1:3">
      <c r="A231">
        <v>230</v>
      </c>
      <c r="B231">
        <v>5646905.3480134904</v>
      </c>
      <c r="C231">
        <v>4047448.7223542701</v>
      </c>
    </row>
    <row r="232" spans="1:3">
      <c r="A232">
        <v>231</v>
      </c>
      <c r="B232">
        <v>5650415.75246906</v>
      </c>
      <c r="C232">
        <v>4046982.9497423898</v>
      </c>
    </row>
    <row r="233" spans="1:3">
      <c r="A233">
        <v>232</v>
      </c>
      <c r="B233">
        <v>5651479.7454601303</v>
      </c>
      <c r="C233">
        <v>4046655.5977616999</v>
      </c>
    </row>
    <row r="234" spans="1:3">
      <c r="A234">
        <v>233</v>
      </c>
      <c r="B234">
        <v>5654697.1008067699</v>
      </c>
      <c r="C234">
        <v>4046220.4755196599</v>
      </c>
    </row>
    <row r="235" spans="1:3">
      <c r="A235">
        <v>234</v>
      </c>
      <c r="B235">
        <v>5659289.6408467898</v>
      </c>
      <c r="C235">
        <v>4045671.5125596598</v>
      </c>
    </row>
    <row r="236" spans="1:3">
      <c r="A236">
        <v>235</v>
      </c>
      <c r="B236">
        <v>5659426.4952514796</v>
      </c>
      <c r="C236">
        <v>4045398.6625562799</v>
      </c>
    </row>
    <row r="237" spans="1:3">
      <c r="A237">
        <v>236</v>
      </c>
      <c r="B237">
        <v>5660656.1030604402</v>
      </c>
      <c r="C237">
        <v>4045052.6807602602</v>
      </c>
    </row>
    <row r="238" spans="1:3">
      <c r="A238">
        <v>237</v>
      </c>
      <c r="B238">
        <v>5663326.2736549396</v>
      </c>
      <c r="C238">
        <v>4044650.2013462498</v>
      </c>
    </row>
    <row r="239" spans="1:3">
      <c r="A239">
        <v>238</v>
      </c>
      <c r="B239">
        <v>5663848.8574244604</v>
      </c>
      <c r="C239">
        <v>4044395.6376086301</v>
      </c>
    </row>
    <row r="240" spans="1:3">
      <c r="A240">
        <v>239</v>
      </c>
      <c r="B240">
        <v>5665311.8953277897</v>
      </c>
      <c r="C240">
        <v>4044101.73349636</v>
      </c>
    </row>
    <row r="241" spans="1:3">
      <c r="A241">
        <v>240</v>
      </c>
      <c r="B241">
        <v>5667292.6770674596</v>
      </c>
      <c r="C241">
        <v>4043747.2713095001</v>
      </c>
    </row>
    <row r="242" spans="1:3">
      <c r="A242">
        <v>241</v>
      </c>
      <c r="B242">
        <v>5671108.7768126205</v>
      </c>
      <c r="C242">
        <v>4043257.8504578699</v>
      </c>
    </row>
    <row r="243" spans="1:3">
      <c r="A243">
        <v>242</v>
      </c>
      <c r="B243">
        <v>5671155.9993168497</v>
      </c>
      <c r="C243">
        <v>4043094.2672928101</v>
      </c>
    </row>
    <row r="244" spans="1:3">
      <c r="A244">
        <v>243</v>
      </c>
      <c r="B244">
        <v>5675726.9007029999</v>
      </c>
      <c r="C244">
        <v>4042554.6352969198</v>
      </c>
    </row>
    <row r="245" spans="1:3">
      <c r="A245">
        <v>244</v>
      </c>
      <c r="B245">
        <v>5676782.2318114601</v>
      </c>
      <c r="C245">
        <v>4042228.4387452099</v>
      </c>
    </row>
    <row r="246" spans="1:3">
      <c r="A246">
        <v>245</v>
      </c>
      <c r="B246">
        <v>5675786.71572972</v>
      </c>
      <c r="C246">
        <v>4042100.8995105298</v>
      </c>
    </row>
    <row r="247" spans="1:3">
      <c r="A247">
        <v>246</v>
      </c>
      <c r="B247">
        <v>5679857.0155287301</v>
      </c>
      <c r="C247">
        <v>4041704.4423787901</v>
      </c>
    </row>
    <row r="248" spans="1:3">
      <c r="A248">
        <v>247</v>
      </c>
      <c r="B248">
        <v>5683038.5409804303</v>
      </c>
      <c r="C248">
        <v>4041323.3878140999</v>
      </c>
    </row>
    <row r="249" spans="1:3">
      <c r="A249">
        <v>248</v>
      </c>
      <c r="B249">
        <v>5684114.4800295001</v>
      </c>
      <c r="C249">
        <v>4041016.8858293002</v>
      </c>
    </row>
    <row r="250" spans="1:3">
      <c r="A250">
        <v>249</v>
      </c>
      <c r="B250">
        <v>5687620.9363529198</v>
      </c>
      <c r="C250">
        <v>4040624.2190760002</v>
      </c>
    </row>
    <row r="251" spans="1:3">
      <c r="A251">
        <v>250</v>
      </c>
      <c r="B251">
        <v>5689487.1217369298</v>
      </c>
      <c r="C251">
        <v>4040282.5134280901</v>
      </c>
    </row>
    <row r="252" spans="1:3">
      <c r="A252">
        <v>251</v>
      </c>
      <c r="B252">
        <v>5690940.2751464397</v>
      </c>
      <c r="C252">
        <v>4039984.5146805798</v>
      </c>
    </row>
    <row r="253" spans="1:3">
      <c r="A253">
        <v>252</v>
      </c>
      <c r="B253">
        <v>5690338.3599631498</v>
      </c>
      <c r="C253">
        <v>4039855.33663311</v>
      </c>
    </row>
    <row r="254" spans="1:3">
      <c r="A254">
        <v>253</v>
      </c>
      <c r="B254">
        <v>5692889.9232600797</v>
      </c>
      <c r="C254">
        <v>4039560.9240661501</v>
      </c>
    </row>
    <row r="255" spans="1:3">
      <c r="A255">
        <v>254</v>
      </c>
      <c r="B255">
        <v>5692485.8903350104</v>
      </c>
      <c r="C255">
        <v>4039384.3779884502</v>
      </c>
    </row>
    <row r="256" spans="1:3">
      <c r="A256">
        <v>255</v>
      </c>
      <c r="B256">
        <v>5695903.0535094496</v>
      </c>
      <c r="C256">
        <v>4038986.40263309</v>
      </c>
    </row>
    <row r="257" spans="1:3">
      <c r="A257">
        <v>256</v>
      </c>
      <c r="B257">
        <v>5701078.13192295</v>
      </c>
      <c r="C257">
        <v>4038461.0856080302</v>
      </c>
    </row>
    <row r="258" spans="1:3">
      <c r="A258">
        <v>257</v>
      </c>
      <c r="B258">
        <v>5700512.1747818897</v>
      </c>
      <c r="C258">
        <v>4038299.0104950899</v>
      </c>
    </row>
    <row r="259" spans="1:3">
      <c r="A259">
        <v>258</v>
      </c>
      <c r="B259">
        <v>5700862.1035748897</v>
      </c>
      <c r="C259">
        <v>4038079.75802967</v>
      </c>
    </row>
    <row r="260" spans="1:3">
      <c r="A260">
        <v>259</v>
      </c>
      <c r="B260">
        <v>5703718.3329179296</v>
      </c>
      <c r="C260">
        <v>4037662.4275781899</v>
      </c>
    </row>
    <row r="261" spans="1:3">
      <c r="A261">
        <v>260</v>
      </c>
      <c r="B261">
        <v>5704074.1708162902</v>
      </c>
      <c r="C261">
        <v>4037468.9205245199</v>
      </c>
    </row>
    <row r="262" spans="1:3">
      <c r="A262">
        <v>261</v>
      </c>
      <c r="B262">
        <v>5702479.2137844702</v>
      </c>
      <c r="C262">
        <v>4037586.31235652</v>
      </c>
    </row>
    <row r="263" spans="1:3">
      <c r="A263">
        <v>262</v>
      </c>
      <c r="B263">
        <v>5703306.4807571797</v>
      </c>
      <c r="C263">
        <v>4037533.122893</v>
      </c>
    </row>
    <row r="264" spans="1:3">
      <c r="A264">
        <v>263</v>
      </c>
      <c r="B264">
        <v>5706762.5153357703</v>
      </c>
      <c r="C264">
        <v>4037097.6519668102</v>
      </c>
    </row>
    <row r="265" spans="1:3">
      <c r="A265">
        <v>264</v>
      </c>
      <c r="B265">
        <v>5708796.9625496697</v>
      </c>
      <c r="C265">
        <v>4036740.9465445802</v>
      </c>
    </row>
    <row r="266" spans="1:3">
      <c r="A266">
        <v>265</v>
      </c>
      <c r="B266">
        <v>5714439.9133487903</v>
      </c>
      <c r="C266">
        <v>4036229.4459586502</v>
      </c>
    </row>
    <row r="267" spans="1:3">
      <c r="A267">
        <v>266</v>
      </c>
      <c r="B267">
        <v>5714317.4784474196</v>
      </c>
      <c r="C267">
        <v>4036116.3171983901</v>
      </c>
    </row>
    <row r="268" spans="1:3">
      <c r="A268">
        <v>267</v>
      </c>
      <c r="B268">
        <v>5712416.0387963904</v>
      </c>
      <c r="C268">
        <v>4036131.9758515898</v>
      </c>
    </row>
    <row r="269" spans="1:3">
      <c r="A269">
        <v>268</v>
      </c>
      <c r="B269">
        <v>5716814.5656355601</v>
      </c>
      <c r="C269">
        <v>4035799.7446133201</v>
      </c>
    </row>
    <row r="270" spans="1:3">
      <c r="A270">
        <v>269</v>
      </c>
      <c r="B270">
        <v>5718330.0968774902</v>
      </c>
      <c r="C270">
        <v>4035671.9595258301</v>
      </c>
    </row>
    <row r="271" spans="1:3">
      <c r="A271">
        <v>270</v>
      </c>
      <c r="B271">
        <v>5721712.3775806902</v>
      </c>
      <c r="C271">
        <v>4035327.1843490801</v>
      </c>
    </row>
    <row r="272" spans="1:3">
      <c r="A272">
        <v>271</v>
      </c>
      <c r="B272">
        <v>5723729.6279085297</v>
      </c>
      <c r="C272">
        <v>4035263.7825221801</v>
      </c>
    </row>
    <row r="273" spans="1:3">
      <c r="A273">
        <v>272</v>
      </c>
      <c r="B273">
        <v>5720623.6117694704</v>
      </c>
      <c r="C273">
        <v>4035406.77955849</v>
      </c>
    </row>
    <row r="274" spans="1:3">
      <c r="A274">
        <v>273</v>
      </c>
      <c r="B274">
        <v>5720102.9830173496</v>
      </c>
      <c r="C274">
        <v>4035329.9159621</v>
      </c>
    </row>
    <row r="275" spans="1:3">
      <c r="A275">
        <v>274</v>
      </c>
      <c r="B275">
        <v>5720421.4511366803</v>
      </c>
      <c r="C275">
        <v>4035112.9972415399</v>
      </c>
    </row>
    <row r="276" spans="1:3">
      <c r="A276">
        <v>275</v>
      </c>
      <c r="B276">
        <v>5720515.5981178395</v>
      </c>
      <c r="C276">
        <v>4035139.8901715102</v>
      </c>
    </row>
    <row r="277" spans="1:3">
      <c r="A277">
        <v>276</v>
      </c>
      <c r="B277">
        <v>5718265.4471909804</v>
      </c>
      <c r="C277">
        <v>4035293.30741787</v>
      </c>
    </row>
    <row r="278" spans="1:3">
      <c r="A278">
        <v>277</v>
      </c>
      <c r="B278">
        <v>5718689.2559416099</v>
      </c>
      <c r="C278">
        <v>4035219.0302772899</v>
      </c>
    </row>
    <row r="279" spans="1:3">
      <c r="A279">
        <v>278</v>
      </c>
      <c r="B279">
        <v>5723029.8623592397</v>
      </c>
      <c r="C279">
        <v>4034994.5792457899</v>
      </c>
    </row>
    <row r="280" spans="1:3">
      <c r="A280">
        <v>279</v>
      </c>
      <c r="B280">
        <v>5720993.7508515203</v>
      </c>
      <c r="C280">
        <v>4035086.4365792801</v>
      </c>
    </row>
    <row r="281" spans="1:3">
      <c r="A281">
        <v>280</v>
      </c>
      <c r="B281">
        <v>5722031.4404937197</v>
      </c>
      <c r="C281">
        <v>4035031.6367509598</v>
      </c>
    </row>
    <row r="282" spans="1:3">
      <c r="A282">
        <v>281</v>
      </c>
      <c r="B282">
        <v>5721762.2427690402</v>
      </c>
      <c r="C282">
        <v>4034952.4179374399</v>
      </c>
    </row>
    <row r="283" spans="1:3">
      <c r="A283">
        <v>282</v>
      </c>
      <c r="B283">
        <v>5725363.42517599</v>
      </c>
      <c r="C283">
        <v>4034527.1893704701</v>
      </c>
    </row>
    <row r="284" spans="1:3">
      <c r="A284">
        <v>283</v>
      </c>
      <c r="B284">
        <v>5724694.7589158202</v>
      </c>
      <c r="C284">
        <v>4034540.2663450399</v>
      </c>
    </row>
    <row r="285" spans="1:3">
      <c r="A285">
        <v>284</v>
      </c>
      <c r="B285">
        <v>5725747.60071305</v>
      </c>
      <c r="C285">
        <v>4034428.54654594</v>
      </c>
    </row>
    <row r="286" spans="1:3">
      <c r="A286">
        <v>285</v>
      </c>
      <c r="B286">
        <v>5729434.5143852802</v>
      </c>
      <c r="C286">
        <v>4033982.63207216</v>
      </c>
    </row>
    <row r="287" spans="1:3">
      <c r="A287">
        <v>286</v>
      </c>
      <c r="B287">
        <v>5731772.6084681004</v>
      </c>
      <c r="C287">
        <v>4033638.2521441202</v>
      </c>
    </row>
    <row r="288" spans="1:3">
      <c r="A288">
        <v>287</v>
      </c>
      <c r="B288">
        <v>5733953.30535735</v>
      </c>
      <c r="C288">
        <v>4033314.8412428899</v>
      </c>
    </row>
    <row r="289" spans="1:3">
      <c r="A289">
        <v>288</v>
      </c>
      <c r="B289">
        <v>5735109.6054437701</v>
      </c>
      <c r="C289">
        <v>4033153.9378625099</v>
      </c>
    </row>
    <row r="290" spans="1:3">
      <c r="A290">
        <v>289</v>
      </c>
      <c r="B290">
        <v>5733243.4642492402</v>
      </c>
      <c r="C290">
        <v>4033190.4325322099</v>
      </c>
    </row>
    <row r="291" spans="1:3">
      <c r="A291">
        <v>290</v>
      </c>
      <c r="B291">
        <v>5729910.8729384001</v>
      </c>
      <c r="C291">
        <v>4033397.0291221798</v>
      </c>
    </row>
    <row r="292" spans="1:3">
      <c r="A292">
        <v>291</v>
      </c>
      <c r="B292">
        <v>5730108.6452466296</v>
      </c>
      <c r="C292">
        <v>4033298.6812555902</v>
      </c>
    </row>
    <row r="293" spans="1:3">
      <c r="A293">
        <v>292</v>
      </c>
      <c r="B293">
        <v>5729748.6319761304</v>
      </c>
      <c r="C293">
        <v>4033196.6179058901</v>
      </c>
    </row>
    <row r="294" spans="1:3">
      <c r="A294">
        <v>293</v>
      </c>
      <c r="B294">
        <v>5733219.3291812399</v>
      </c>
      <c r="C294">
        <v>4032785.24199116</v>
      </c>
    </row>
    <row r="295" spans="1:3">
      <c r="A295">
        <v>294</v>
      </c>
      <c r="B295">
        <v>5733140.7202009801</v>
      </c>
      <c r="C295">
        <v>4032719.5287740799</v>
      </c>
    </row>
    <row r="296" spans="1:3">
      <c r="A296">
        <v>295</v>
      </c>
      <c r="B296">
        <v>5734536.8907456696</v>
      </c>
      <c r="C296">
        <v>4032599.6113143899</v>
      </c>
    </row>
    <row r="297" spans="1:3">
      <c r="A297">
        <v>296</v>
      </c>
      <c r="B297">
        <v>5734185.9695302304</v>
      </c>
      <c r="C297">
        <v>4032602.3968509901</v>
      </c>
    </row>
    <row r="298" spans="1:3">
      <c r="A298">
        <v>297</v>
      </c>
      <c r="B298">
        <v>5735396.7564797197</v>
      </c>
      <c r="C298">
        <v>4032436.1010688301</v>
      </c>
    </row>
    <row r="299" spans="1:3">
      <c r="A299">
        <v>298</v>
      </c>
      <c r="B299">
        <v>5734845.6772382399</v>
      </c>
      <c r="C299">
        <v>4032393.3422341798</v>
      </c>
    </row>
    <row r="300" spans="1:3">
      <c r="A300">
        <v>299</v>
      </c>
      <c r="B300">
        <v>5731374.15464033</v>
      </c>
      <c r="C300">
        <v>4032584.7037991402</v>
      </c>
    </row>
    <row r="301" spans="1:3">
      <c r="A301">
        <v>300</v>
      </c>
      <c r="B301">
        <v>5732895.4587818496</v>
      </c>
      <c r="C301">
        <v>4032527.5859661498</v>
      </c>
    </row>
    <row r="302" spans="1:3">
      <c r="A302">
        <v>301</v>
      </c>
      <c r="B302">
        <v>5740696.2749787597</v>
      </c>
      <c r="C302">
        <v>4031837.9140959699</v>
      </c>
    </row>
    <row r="303" spans="1:3">
      <c r="A303">
        <v>302</v>
      </c>
      <c r="B303">
        <v>5744509.1563441399</v>
      </c>
      <c r="C303">
        <v>4031465.5423611798</v>
      </c>
    </row>
    <row r="304" spans="1:3">
      <c r="A304">
        <v>303</v>
      </c>
      <c r="B304">
        <v>5748524.4579842202</v>
      </c>
      <c r="C304">
        <v>4031168.1091781198</v>
      </c>
    </row>
    <row r="305" spans="1:3">
      <c r="A305">
        <v>304</v>
      </c>
      <c r="B305">
        <v>5743451.8473783499</v>
      </c>
      <c r="C305">
        <v>4031547.1015258399</v>
      </c>
    </row>
    <row r="306" spans="1:3">
      <c r="A306">
        <v>305</v>
      </c>
      <c r="B306">
        <v>5745271.8590915604</v>
      </c>
      <c r="C306">
        <v>4031337.9511193298</v>
      </c>
    </row>
    <row r="307" spans="1:3">
      <c r="A307">
        <v>306</v>
      </c>
      <c r="B307">
        <v>5745294.42901807</v>
      </c>
      <c r="C307">
        <v>4031369.0608336199</v>
      </c>
    </row>
    <row r="308" spans="1:3">
      <c r="A308">
        <v>307</v>
      </c>
      <c r="B308">
        <v>5746497.8457862502</v>
      </c>
      <c r="C308">
        <v>4031083.2745071999</v>
      </c>
    </row>
    <row r="309" spans="1:3">
      <c r="A309">
        <v>308</v>
      </c>
      <c r="B309">
        <v>5750991.1511137998</v>
      </c>
      <c r="C309">
        <v>4030718.01302581</v>
      </c>
    </row>
    <row r="310" spans="1:3">
      <c r="A310">
        <v>309</v>
      </c>
      <c r="B310">
        <v>5753383.9503295403</v>
      </c>
      <c r="C310">
        <v>4030629.0313500399</v>
      </c>
    </row>
    <row r="311" spans="1:3">
      <c r="A311">
        <v>310</v>
      </c>
      <c r="B311">
        <v>5751822.5501515297</v>
      </c>
      <c r="C311">
        <v>4030686.2056058599</v>
      </c>
    </row>
    <row r="312" spans="1:3">
      <c r="A312">
        <v>311</v>
      </c>
      <c r="B312">
        <v>5746833.5216562096</v>
      </c>
      <c r="C312">
        <v>4030941.2360877199</v>
      </c>
    </row>
    <row r="313" spans="1:3">
      <c r="A313">
        <v>312</v>
      </c>
      <c r="B313">
        <v>5748144.1741602104</v>
      </c>
      <c r="C313">
        <v>4030811.5379225002</v>
      </c>
    </row>
    <row r="314" spans="1:3">
      <c r="A314">
        <v>313</v>
      </c>
      <c r="B314">
        <v>5746216.0909532299</v>
      </c>
      <c r="C314">
        <v>4030817.2674239702</v>
      </c>
    </row>
    <row r="315" spans="1:3">
      <c r="A315">
        <v>314</v>
      </c>
      <c r="B315">
        <v>5746919.95942277</v>
      </c>
      <c r="C315">
        <v>4030681.30878891</v>
      </c>
    </row>
    <row r="316" spans="1:3">
      <c r="A316">
        <v>315</v>
      </c>
      <c r="B316">
        <v>5745901.2677086899</v>
      </c>
      <c r="C316">
        <v>4030752.9410871998</v>
      </c>
    </row>
    <row r="317" spans="1:3">
      <c r="A317">
        <v>316</v>
      </c>
      <c r="B317">
        <v>5751696.3727195598</v>
      </c>
      <c r="C317">
        <v>4030222.5533299702</v>
      </c>
    </row>
    <row r="318" spans="1:3">
      <c r="A318">
        <v>317</v>
      </c>
      <c r="B318">
        <v>5751876.0424087001</v>
      </c>
      <c r="C318">
        <v>4030238.05553059</v>
      </c>
    </row>
    <row r="319" spans="1:3">
      <c r="A319">
        <v>318</v>
      </c>
      <c r="B319">
        <v>5753130.12964861</v>
      </c>
      <c r="C319">
        <v>4030160.7523902301</v>
      </c>
    </row>
    <row r="320" spans="1:3">
      <c r="A320">
        <v>319</v>
      </c>
      <c r="B320">
        <v>5753537.69615521</v>
      </c>
      <c r="C320">
        <v>4030026.5949236201</v>
      </c>
    </row>
    <row r="321" spans="1:3">
      <c r="A321">
        <v>320</v>
      </c>
      <c r="B321">
        <v>5757585.4841919402</v>
      </c>
      <c r="C321">
        <v>4029653.3146206099</v>
      </c>
    </row>
    <row r="322" spans="1:3">
      <c r="A322">
        <v>321</v>
      </c>
      <c r="B322">
        <v>5760048.2514496502</v>
      </c>
      <c r="C322">
        <v>4029484.7688817498</v>
      </c>
    </row>
    <row r="323" spans="1:3">
      <c r="A323">
        <v>322</v>
      </c>
      <c r="B323">
        <v>5756421.3591683498</v>
      </c>
      <c r="C323">
        <v>4029778.39578958</v>
      </c>
    </row>
    <row r="324" spans="1:3">
      <c r="A324">
        <v>323</v>
      </c>
      <c r="B324">
        <v>5763258.8997545103</v>
      </c>
      <c r="C324">
        <v>4029219.3731898498</v>
      </c>
    </row>
    <row r="325" spans="1:3">
      <c r="A325">
        <v>324</v>
      </c>
      <c r="B325">
        <v>5763625.4221783103</v>
      </c>
      <c r="C325">
        <v>4029151.8655279102</v>
      </c>
    </row>
    <row r="326" spans="1:3">
      <c r="A326">
        <v>325</v>
      </c>
      <c r="B326">
        <v>5767938.30561487</v>
      </c>
      <c r="C326">
        <v>4028885.3210501201</v>
      </c>
    </row>
    <row r="327" spans="1:3">
      <c r="A327">
        <v>326</v>
      </c>
      <c r="B327">
        <v>5762918.8510076199</v>
      </c>
      <c r="C327">
        <v>4029190.50261593</v>
      </c>
    </row>
    <row r="328" spans="1:3">
      <c r="A328">
        <v>327</v>
      </c>
      <c r="B328">
        <v>5763570.2040697504</v>
      </c>
      <c r="C328">
        <v>4029010.4172515902</v>
      </c>
    </row>
    <row r="329" spans="1:3">
      <c r="A329">
        <v>328</v>
      </c>
      <c r="B329">
        <v>5759969.9569340497</v>
      </c>
      <c r="C329">
        <v>4029264.1248848001</v>
      </c>
    </row>
    <row r="330" spans="1:3">
      <c r="A330">
        <v>329</v>
      </c>
      <c r="B330">
        <v>5762265.5559136299</v>
      </c>
      <c r="C330">
        <v>4029035.2139275102</v>
      </c>
    </row>
    <row r="331" spans="1:3">
      <c r="A331">
        <v>330</v>
      </c>
      <c r="B331">
        <v>5762982.2862753002</v>
      </c>
      <c r="C331">
        <v>4028962.18912414</v>
      </c>
    </row>
    <row r="332" spans="1:3">
      <c r="A332">
        <v>331</v>
      </c>
      <c r="B332">
        <v>5761470.3775223102</v>
      </c>
      <c r="C332">
        <v>4029122.70675408</v>
      </c>
    </row>
    <row r="333" spans="1:3">
      <c r="A333">
        <v>332</v>
      </c>
      <c r="B333">
        <v>5760239.8799941102</v>
      </c>
      <c r="C333">
        <v>4029127.6660789601</v>
      </c>
    </row>
    <row r="334" spans="1:3">
      <c r="A334">
        <v>333</v>
      </c>
      <c r="B334">
        <v>5762067.5218463195</v>
      </c>
      <c r="C334">
        <v>4028919.0003205901</v>
      </c>
    </row>
    <row r="335" spans="1:3">
      <c r="A335">
        <v>334</v>
      </c>
      <c r="B335">
        <v>5761807.0799791599</v>
      </c>
      <c r="C335">
        <v>4028928.2564756898</v>
      </c>
    </row>
    <row r="336" spans="1:3">
      <c r="A336">
        <v>335</v>
      </c>
      <c r="B336">
        <v>5761166.0457685003</v>
      </c>
      <c r="C336">
        <v>4028973.47473246</v>
      </c>
    </row>
    <row r="337" spans="1:3">
      <c r="A337">
        <v>336</v>
      </c>
      <c r="B337">
        <v>5762541.6631816002</v>
      </c>
      <c r="C337">
        <v>4028818.0688926899</v>
      </c>
    </row>
    <row r="338" spans="1:3">
      <c r="A338">
        <v>337</v>
      </c>
      <c r="B338">
        <v>5763943.0737928897</v>
      </c>
      <c r="C338">
        <v>4028712.7690228899</v>
      </c>
    </row>
    <row r="339" spans="1:3">
      <c r="A339">
        <v>338</v>
      </c>
      <c r="B339">
        <v>5765950.6903097602</v>
      </c>
      <c r="C339">
        <v>4028547.5565198399</v>
      </c>
    </row>
    <row r="340" spans="1:3">
      <c r="A340">
        <v>339</v>
      </c>
      <c r="B340">
        <v>5767617.9549653297</v>
      </c>
      <c r="C340">
        <v>4028374.1707830802</v>
      </c>
    </row>
    <row r="341" spans="1:3">
      <c r="A341">
        <v>340</v>
      </c>
      <c r="B341">
        <v>5766808.3097578501</v>
      </c>
      <c r="C341">
        <v>4028425.58133265</v>
      </c>
    </row>
    <row r="342" spans="1:3">
      <c r="A342">
        <v>341</v>
      </c>
      <c r="B342">
        <v>5767449.7689501001</v>
      </c>
      <c r="C342">
        <v>4028304.0305275</v>
      </c>
    </row>
    <row r="343" spans="1:3">
      <c r="A343">
        <v>342</v>
      </c>
      <c r="B343">
        <v>5767461.1950350497</v>
      </c>
      <c r="C343">
        <v>4028239.4500057301</v>
      </c>
    </row>
    <row r="344" spans="1:3">
      <c r="A344">
        <v>343</v>
      </c>
      <c r="B344">
        <v>5769480.9957507402</v>
      </c>
      <c r="C344">
        <v>4028002.1832644199</v>
      </c>
    </row>
    <row r="345" spans="1:3">
      <c r="A345">
        <v>344</v>
      </c>
      <c r="B345">
        <v>5770548.4914630102</v>
      </c>
      <c r="C345">
        <v>4027868.8588620201</v>
      </c>
    </row>
    <row r="346" spans="1:3">
      <c r="A346">
        <v>345</v>
      </c>
      <c r="B346">
        <v>5771091.5731479703</v>
      </c>
      <c r="C346">
        <v>4027840.5733747799</v>
      </c>
    </row>
    <row r="347" spans="1:3">
      <c r="A347">
        <v>346</v>
      </c>
      <c r="B347">
        <v>5771964.0267759701</v>
      </c>
      <c r="C347">
        <v>4027761.92844461</v>
      </c>
    </row>
    <row r="348" spans="1:3">
      <c r="A348">
        <v>347</v>
      </c>
      <c r="B348">
        <v>5770966.3386246497</v>
      </c>
      <c r="C348">
        <v>4027802.7139933999</v>
      </c>
    </row>
    <row r="349" spans="1:3">
      <c r="A349">
        <v>348</v>
      </c>
      <c r="B349">
        <v>5771317.2553022802</v>
      </c>
      <c r="C349">
        <v>4027765.5182620902</v>
      </c>
    </row>
    <row r="350" spans="1:3">
      <c r="A350">
        <v>349</v>
      </c>
      <c r="B350">
        <v>5770773.8170032101</v>
      </c>
      <c r="C350">
        <v>4027842.3316357601</v>
      </c>
    </row>
    <row r="351" spans="1:3">
      <c r="A351">
        <v>350</v>
      </c>
      <c r="B351">
        <v>5770470.9036379401</v>
      </c>
      <c r="C351">
        <v>4027859.2499651401</v>
      </c>
    </row>
    <row r="352" spans="1:3">
      <c r="A352">
        <v>351</v>
      </c>
      <c r="B352">
        <v>5768389.3822616301</v>
      </c>
      <c r="C352">
        <v>4027972.4147875598</v>
      </c>
    </row>
    <row r="353" spans="1:3">
      <c r="A353">
        <v>352</v>
      </c>
      <c r="B353">
        <v>5767808.2415667204</v>
      </c>
      <c r="C353">
        <v>4028010.37006885</v>
      </c>
    </row>
    <row r="354" spans="1:3">
      <c r="A354">
        <v>353</v>
      </c>
      <c r="B354">
        <v>5769586.5145320101</v>
      </c>
      <c r="C354">
        <v>4027842.8087017201</v>
      </c>
    </row>
    <row r="355" spans="1:3">
      <c r="A355">
        <v>354</v>
      </c>
      <c r="B355">
        <v>5770375.6539015798</v>
      </c>
      <c r="C355">
        <v>4027783.6894330801</v>
      </c>
    </row>
    <row r="356" spans="1:3">
      <c r="A356">
        <v>355</v>
      </c>
      <c r="B356">
        <v>5772450.1831207303</v>
      </c>
      <c r="C356">
        <v>4027621.0834564199</v>
      </c>
    </row>
    <row r="357" spans="1:3">
      <c r="A357">
        <v>356</v>
      </c>
      <c r="B357">
        <v>5770798.7834555004</v>
      </c>
      <c r="C357">
        <v>4027724.3737150598</v>
      </c>
    </row>
    <row r="358" spans="1:3">
      <c r="A358">
        <v>357</v>
      </c>
      <c r="B358">
        <v>5770507.50293623</v>
      </c>
      <c r="C358">
        <v>4027690.3669921798</v>
      </c>
    </row>
    <row r="359" spans="1:3">
      <c r="A359">
        <v>358</v>
      </c>
      <c r="B359">
        <v>5772141.7820293102</v>
      </c>
      <c r="C359">
        <v>4027499.0470070099</v>
      </c>
    </row>
    <row r="360" spans="1:3">
      <c r="A360">
        <v>359</v>
      </c>
      <c r="B360">
        <v>5773005.9426208399</v>
      </c>
      <c r="C360">
        <v>4027400.4383947402</v>
      </c>
    </row>
    <row r="361" spans="1:3">
      <c r="A361">
        <v>360</v>
      </c>
      <c r="B361">
        <v>5771635.5761783002</v>
      </c>
      <c r="C361">
        <v>4027520.7995927902</v>
      </c>
    </row>
    <row r="362" spans="1:3">
      <c r="A362">
        <v>361</v>
      </c>
      <c r="B362">
        <v>5770487.0617636498</v>
      </c>
      <c r="C362">
        <v>4027569.2534865802</v>
      </c>
    </row>
    <row r="363" spans="1:3">
      <c r="A363">
        <v>362</v>
      </c>
      <c r="B363">
        <v>5770483.4512091596</v>
      </c>
      <c r="C363">
        <v>4027586.2540039001</v>
      </c>
    </row>
    <row r="364" spans="1:3">
      <c r="A364">
        <v>363</v>
      </c>
      <c r="B364">
        <v>5772996.5671611</v>
      </c>
      <c r="C364">
        <v>4027407.7360086599</v>
      </c>
    </row>
    <row r="365" spans="1:3">
      <c r="A365">
        <v>364</v>
      </c>
      <c r="B365">
        <v>5775497.4189995704</v>
      </c>
      <c r="C365">
        <v>4027202.1925510801</v>
      </c>
    </row>
    <row r="366" spans="1:3">
      <c r="A366">
        <v>365</v>
      </c>
      <c r="B366">
        <v>5775825.80343532</v>
      </c>
      <c r="C366">
        <v>4027186.7257103301</v>
      </c>
    </row>
    <row r="367" spans="1:3">
      <c r="A367">
        <v>366</v>
      </c>
      <c r="B367">
        <v>5776875.51768455</v>
      </c>
      <c r="C367">
        <v>4027084.8007998299</v>
      </c>
    </row>
    <row r="368" spans="1:3">
      <c r="A368">
        <v>367</v>
      </c>
      <c r="B368">
        <v>5775062.0778657598</v>
      </c>
      <c r="C368">
        <v>4027233.57769346</v>
      </c>
    </row>
    <row r="369" spans="1:3">
      <c r="A369">
        <v>368</v>
      </c>
      <c r="B369">
        <v>5776029.8944946304</v>
      </c>
      <c r="C369">
        <v>4027197.1283931001</v>
      </c>
    </row>
    <row r="370" spans="1:3">
      <c r="A370">
        <v>369</v>
      </c>
      <c r="B370">
        <v>5774676.3100112202</v>
      </c>
      <c r="C370">
        <v>4027297.7633656198</v>
      </c>
    </row>
    <row r="371" spans="1:3">
      <c r="A371">
        <v>370</v>
      </c>
      <c r="B371">
        <v>5775584.5425492199</v>
      </c>
      <c r="C371">
        <v>4027181.6425137199</v>
      </c>
    </row>
    <row r="372" spans="1:3">
      <c r="A372">
        <v>371</v>
      </c>
      <c r="B372">
        <v>5777491.1099580899</v>
      </c>
      <c r="C372">
        <v>4027010.2807428599</v>
      </c>
    </row>
    <row r="373" spans="1:3">
      <c r="A373">
        <v>372</v>
      </c>
      <c r="B373">
        <v>5778505.5109457402</v>
      </c>
      <c r="C373">
        <v>4026955.3595823301</v>
      </c>
    </row>
    <row r="374" spans="1:3">
      <c r="A374">
        <v>373</v>
      </c>
      <c r="B374">
        <v>5777459.4697131198</v>
      </c>
      <c r="C374">
        <v>4026998.9268936901</v>
      </c>
    </row>
    <row r="375" spans="1:3">
      <c r="A375">
        <v>374</v>
      </c>
      <c r="B375">
        <v>5778025.9102336103</v>
      </c>
      <c r="C375">
        <v>4026949.2451254702</v>
      </c>
    </row>
    <row r="376" spans="1:3">
      <c r="A376">
        <v>375</v>
      </c>
      <c r="B376">
        <v>5778177.4390690802</v>
      </c>
      <c r="C376">
        <v>4026932.8509563799</v>
      </c>
    </row>
    <row r="377" spans="1:3">
      <c r="A377">
        <v>376</v>
      </c>
      <c r="B377">
        <v>5775754.4414401799</v>
      </c>
      <c r="C377">
        <v>4027064.52137875</v>
      </c>
    </row>
    <row r="378" spans="1:3">
      <c r="A378">
        <v>377</v>
      </c>
      <c r="B378">
        <v>5773356.8041713303</v>
      </c>
      <c r="C378">
        <v>4027235.5041954098</v>
      </c>
    </row>
    <row r="379" spans="1:3">
      <c r="A379">
        <v>378</v>
      </c>
      <c r="B379">
        <v>5776315.9611580297</v>
      </c>
      <c r="C379">
        <v>4027029.5865242202</v>
      </c>
    </row>
    <row r="380" spans="1:3">
      <c r="A380">
        <v>379</v>
      </c>
      <c r="B380">
        <v>5775885.32085355</v>
      </c>
      <c r="C380">
        <v>4027021.9076904501</v>
      </c>
    </row>
    <row r="381" spans="1:3">
      <c r="A381">
        <v>380</v>
      </c>
      <c r="B381">
        <v>5776919.3609617297</v>
      </c>
      <c r="C381">
        <v>4026914.6338394601</v>
      </c>
    </row>
    <row r="382" spans="1:3">
      <c r="A382">
        <v>381</v>
      </c>
      <c r="B382">
        <v>5777054.1672453703</v>
      </c>
      <c r="C382">
        <v>4026917.5862336401</v>
      </c>
    </row>
    <row r="383" spans="1:3">
      <c r="A383">
        <v>382</v>
      </c>
      <c r="B383">
        <v>5776321.8278563796</v>
      </c>
      <c r="C383">
        <v>4026973.2468953701</v>
      </c>
    </row>
    <row r="384" spans="1:3">
      <c r="A384">
        <v>383</v>
      </c>
      <c r="B384">
        <v>5775558.8247907199</v>
      </c>
      <c r="C384">
        <v>4026944.1468331199</v>
      </c>
    </row>
    <row r="385" spans="1:3">
      <c r="A385">
        <v>384</v>
      </c>
      <c r="B385">
        <v>5776501.0089135403</v>
      </c>
      <c r="C385">
        <v>4026871.91909318</v>
      </c>
    </row>
    <row r="386" spans="1:3">
      <c r="A386">
        <v>385</v>
      </c>
      <c r="B386">
        <v>5774864.3601299999</v>
      </c>
      <c r="C386">
        <v>4027010.33451802</v>
      </c>
    </row>
    <row r="387" spans="1:3">
      <c r="A387">
        <v>386</v>
      </c>
      <c r="B387">
        <v>5775252.8356486997</v>
      </c>
      <c r="C387">
        <v>4026936.0733419801</v>
      </c>
    </row>
    <row r="388" spans="1:3">
      <c r="A388">
        <v>387</v>
      </c>
      <c r="B388">
        <v>5776885.1281946199</v>
      </c>
      <c r="C388">
        <v>4026854.7330927802</v>
      </c>
    </row>
    <row r="389" spans="1:3">
      <c r="A389">
        <v>388</v>
      </c>
      <c r="B389">
        <v>5774232.79178489</v>
      </c>
      <c r="C389">
        <v>4027054.2077726698</v>
      </c>
    </row>
    <row r="390" spans="1:3">
      <c r="A390">
        <v>389</v>
      </c>
      <c r="B390">
        <v>5776176.4960271297</v>
      </c>
      <c r="C390">
        <v>4026864.9509401298</v>
      </c>
    </row>
    <row r="391" spans="1:3">
      <c r="A391">
        <v>390</v>
      </c>
      <c r="B391">
        <v>5776481.0696467301</v>
      </c>
      <c r="C391">
        <v>4026836.7262812601</v>
      </c>
    </row>
    <row r="392" spans="1:3">
      <c r="A392">
        <v>391</v>
      </c>
      <c r="B392">
        <v>5775699.0579510303</v>
      </c>
      <c r="C392">
        <v>4026893.7085810499</v>
      </c>
    </row>
    <row r="393" spans="1:3">
      <c r="A393">
        <v>392</v>
      </c>
      <c r="B393">
        <v>5774972.0511583099</v>
      </c>
      <c r="C393">
        <v>4026949.3768654098</v>
      </c>
    </row>
    <row r="394" spans="1:3">
      <c r="A394">
        <v>393</v>
      </c>
      <c r="B394">
        <v>5775226.4156072401</v>
      </c>
      <c r="C394">
        <v>4026926.5527034202</v>
      </c>
    </row>
    <row r="395" spans="1:3">
      <c r="A395">
        <v>394</v>
      </c>
      <c r="B395">
        <v>5775573.5160959698</v>
      </c>
      <c r="C395">
        <v>4026929.4191024699</v>
      </c>
    </row>
    <row r="396" spans="1:3">
      <c r="A396">
        <v>395</v>
      </c>
      <c r="B396">
        <v>5775320.01424467</v>
      </c>
      <c r="C396">
        <v>4026947.3889273899</v>
      </c>
    </row>
    <row r="397" spans="1:3">
      <c r="A397">
        <v>396</v>
      </c>
      <c r="B397">
        <v>5775636.6318876501</v>
      </c>
      <c r="C397">
        <v>4026895.6542796101</v>
      </c>
    </row>
    <row r="398" spans="1:3">
      <c r="A398">
        <v>397</v>
      </c>
      <c r="B398">
        <v>5775542.1546691796</v>
      </c>
      <c r="C398">
        <v>4026903.2242789301</v>
      </c>
    </row>
    <row r="399" spans="1:3">
      <c r="A399">
        <v>398</v>
      </c>
      <c r="B399">
        <v>5774709.6934842505</v>
      </c>
      <c r="C399">
        <v>4026960.62572366</v>
      </c>
    </row>
    <row r="400" spans="1:3">
      <c r="A400">
        <v>399</v>
      </c>
      <c r="B400">
        <v>5775985.7598651601</v>
      </c>
      <c r="C400">
        <v>4026864.42102595</v>
      </c>
    </row>
    <row r="401" spans="1:3">
      <c r="A401">
        <v>400</v>
      </c>
      <c r="B401">
        <v>5775049.1260590199</v>
      </c>
      <c r="C401">
        <v>4026919.51993164</v>
      </c>
    </row>
    <row r="402" spans="1:3">
      <c r="A402">
        <v>401</v>
      </c>
      <c r="B402">
        <v>5774263.84289358</v>
      </c>
      <c r="C402">
        <v>4026980.2468352402</v>
      </c>
    </row>
    <row r="403" spans="1:3">
      <c r="A403">
        <v>402</v>
      </c>
      <c r="B403">
        <v>5774983.5466583502</v>
      </c>
      <c r="C403">
        <v>4026929.0356430402</v>
      </c>
    </row>
    <row r="404" spans="1:3">
      <c r="A404">
        <v>403</v>
      </c>
      <c r="B404">
        <v>5775988.6284140004</v>
      </c>
      <c r="C404">
        <v>4026854.6430182401</v>
      </c>
    </row>
    <row r="405" spans="1:3">
      <c r="A405">
        <v>404</v>
      </c>
      <c r="B405">
        <v>5774183.3067720402</v>
      </c>
      <c r="C405">
        <v>4026983.8326910399</v>
      </c>
    </row>
    <row r="406" spans="1:3">
      <c r="A406">
        <v>405</v>
      </c>
      <c r="B406">
        <v>5774638.4893099098</v>
      </c>
      <c r="C406">
        <v>4026943.5654059602</v>
      </c>
    </row>
    <row r="407" spans="1:3">
      <c r="A407">
        <v>406</v>
      </c>
      <c r="B407">
        <v>5775144.9699939499</v>
      </c>
      <c r="C407">
        <v>4026919.1278282302</v>
      </c>
    </row>
    <row r="408" spans="1:3">
      <c r="A408">
        <v>407</v>
      </c>
      <c r="B408">
        <v>5774936.6427941201</v>
      </c>
      <c r="C408">
        <v>4026914.25695789</v>
      </c>
    </row>
    <row r="409" spans="1:3">
      <c r="A409">
        <v>408</v>
      </c>
      <c r="B409">
        <v>5774760.66194617</v>
      </c>
      <c r="C409">
        <v>4026932.8774805302</v>
      </c>
    </row>
    <row r="410" spans="1:3">
      <c r="A410">
        <v>409</v>
      </c>
      <c r="B410">
        <v>5775352.2907691803</v>
      </c>
      <c r="C410">
        <v>4026880.0815602001</v>
      </c>
    </row>
    <row r="411" spans="1:3">
      <c r="A411">
        <v>410</v>
      </c>
      <c r="B411">
        <v>5775780.7517121201</v>
      </c>
      <c r="C411">
        <v>4026846.3269887501</v>
      </c>
    </row>
    <row r="412" spans="1:3">
      <c r="A412">
        <v>411</v>
      </c>
      <c r="B412">
        <v>5775252.9845552295</v>
      </c>
      <c r="C412">
        <v>4026887.7591270199</v>
      </c>
    </row>
    <row r="413" spans="1:3">
      <c r="A413">
        <v>412</v>
      </c>
      <c r="B413">
        <v>5774940.0468067601</v>
      </c>
      <c r="C413">
        <v>4026904.6831460199</v>
      </c>
    </row>
    <row r="414" spans="1:3">
      <c r="A414">
        <v>413</v>
      </c>
      <c r="B414">
        <v>5775298.5605065497</v>
      </c>
      <c r="C414">
        <v>4026873.9986448102</v>
      </c>
    </row>
    <row r="415" spans="1:3">
      <c r="A415">
        <v>414</v>
      </c>
      <c r="B415">
        <v>5775186.19117215</v>
      </c>
      <c r="C415">
        <v>4026870.6617939998</v>
      </c>
    </row>
    <row r="416" spans="1:3">
      <c r="A416">
        <v>415</v>
      </c>
      <c r="B416">
        <v>5775465.9661672702</v>
      </c>
      <c r="C416">
        <v>4026845.1737410901</v>
      </c>
    </row>
    <row r="417" spans="1:3">
      <c r="A417">
        <v>416</v>
      </c>
      <c r="B417">
        <v>5775411.3802877804</v>
      </c>
      <c r="C417">
        <v>4026859.0191121302</v>
      </c>
    </row>
    <row r="418" spans="1:3">
      <c r="A418">
        <v>417</v>
      </c>
      <c r="B418">
        <v>5775181.37353082</v>
      </c>
      <c r="C418">
        <v>4026875.3852847498</v>
      </c>
    </row>
    <row r="419" spans="1:3">
      <c r="A419">
        <v>418</v>
      </c>
      <c r="B419">
        <v>5775465.1256453004</v>
      </c>
      <c r="C419">
        <v>4026850.1337560099</v>
      </c>
    </row>
    <row r="420" spans="1:3">
      <c r="A420">
        <v>419</v>
      </c>
      <c r="B420">
        <v>5775210.7454417702</v>
      </c>
      <c r="C420">
        <v>4026878.8905798802</v>
      </c>
    </row>
    <row r="421" spans="1:3">
      <c r="A421">
        <v>420</v>
      </c>
      <c r="B421">
        <v>5774774.7290199501</v>
      </c>
      <c r="C421">
        <v>4026927.1187519999</v>
      </c>
    </row>
    <row r="422" spans="1:3">
      <c r="A422">
        <v>421</v>
      </c>
      <c r="B422">
        <v>5775213.1718903296</v>
      </c>
      <c r="C422">
        <v>4026879.1813989002</v>
      </c>
    </row>
    <row r="423" spans="1:3">
      <c r="A423">
        <v>422</v>
      </c>
      <c r="B423">
        <v>5774609.5078734802</v>
      </c>
      <c r="C423">
        <v>4026915.2302133902</v>
      </c>
    </row>
    <row r="424" spans="1:3">
      <c r="A424">
        <v>423</v>
      </c>
      <c r="B424">
        <v>5775521.0179378102</v>
      </c>
      <c r="C424">
        <v>4026855.45099751</v>
      </c>
    </row>
    <row r="425" spans="1:3">
      <c r="A425">
        <v>424</v>
      </c>
      <c r="B425">
        <v>5775372.6054505501</v>
      </c>
      <c r="C425">
        <v>4026857.4228363601</v>
      </c>
    </row>
    <row r="426" spans="1:3">
      <c r="A426">
        <v>425</v>
      </c>
      <c r="B426">
        <v>5775462.2736034403</v>
      </c>
      <c r="C426">
        <v>4026857.0432235198</v>
      </c>
    </row>
    <row r="427" spans="1:3">
      <c r="A427">
        <v>426</v>
      </c>
      <c r="B427">
        <v>5775471.2772792699</v>
      </c>
      <c r="C427">
        <v>4026849.8102357001</v>
      </c>
    </row>
    <row r="428" spans="1:3">
      <c r="A428">
        <v>427</v>
      </c>
      <c r="B428">
        <v>5775641.6112321801</v>
      </c>
      <c r="C428">
        <v>4026822.7864475399</v>
      </c>
    </row>
    <row r="429" spans="1:3">
      <c r="A429">
        <v>428</v>
      </c>
      <c r="B429">
        <v>5776119.92470155</v>
      </c>
      <c r="C429">
        <v>4026790.32026855</v>
      </c>
    </row>
    <row r="430" spans="1:3">
      <c r="A430">
        <v>429</v>
      </c>
      <c r="B430">
        <v>5775654.6910446901</v>
      </c>
      <c r="C430">
        <v>4026804.5954221501</v>
      </c>
    </row>
    <row r="431" spans="1:3">
      <c r="A431">
        <v>430</v>
      </c>
      <c r="B431">
        <v>5775651.9258522196</v>
      </c>
      <c r="C431">
        <v>4026821.1962720202</v>
      </c>
    </row>
    <row r="432" spans="1:3">
      <c r="A432">
        <v>431</v>
      </c>
      <c r="B432">
        <v>5775561.6287690699</v>
      </c>
      <c r="C432">
        <v>4026829.7922685202</v>
      </c>
    </row>
    <row r="433" spans="1:3">
      <c r="A433">
        <v>432</v>
      </c>
      <c r="B433">
        <v>5775467.7645715503</v>
      </c>
      <c r="C433">
        <v>4026841.7373391101</v>
      </c>
    </row>
    <row r="434" spans="1:3">
      <c r="A434">
        <v>433</v>
      </c>
      <c r="B434">
        <v>5775290.0209434396</v>
      </c>
      <c r="C434">
        <v>4026853.6527800802</v>
      </c>
    </row>
    <row r="435" spans="1:3">
      <c r="A435">
        <v>434</v>
      </c>
      <c r="B435">
        <v>5775356.5403463095</v>
      </c>
      <c r="C435">
        <v>4026847.2993721599</v>
      </c>
    </row>
    <row r="436" spans="1:3">
      <c r="A436">
        <v>435</v>
      </c>
      <c r="B436">
        <v>5775393.7536206096</v>
      </c>
      <c r="C436">
        <v>4026837.3024888001</v>
      </c>
    </row>
    <row r="437" spans="1:3">
      <c r="A437">
        <v>436</v>
      </c>
      <c r="B437">
        <v>5775630.0954670096</v>
      </c>
      <c r="C437">
        <v>4026820.37883905</v>
      </c>
    </row>
    <row r="438" spans="1:3">
      <c r="A438">
        <v>437</v>
      </c>
      <c r="B438">
        <v>5775429.4085266097</v>
      </c>
      <c r="C438">
        <v>4026831.1105411099</v>
      </c>
    </row>
    <row r="439" spans="1:3">
      <c r="A439">
        <v>438</v>
      </c>
      <c r="B439">
        <v>5775689.2681491701</v>
      </c>
      <c r="C439">
        <v>4026817.2985032401</v>
      </c>
    </row>
    <row r="440" spans="1:3">
      <c r="A440">
        <v>439</v>
      </c>
      <c r="B440">
        <v>5775695.2952441396</v>
      </c>
      <c r="C440">
        <v>4026815.7295411401</v>
      </c>
    </row>
    <row r="441" spans="1:3">
      <c r="A441">
        <v>440</v>
      </c>
      <c r="B441">
        <v>5775748.9755744804</v>
      </c>
      <c r="C441">
        <v>4026812.05692132</v>
      </c>
    </row>
    <row r="442" spans="1:3">
      <c r="A442">
        <v>441</v>
      </c>
      <c r="B442">
        <v>5775718.9639756698</v>
      </c>
      <c r="C442">
        <v>4026815.1509163799</v>
      </c>
    </row>
    <row r="443" spans="1:3">
      <c r="A443">
        <v>442</v>
      </c>
      <c r="B443">
        <v>5775528.4655635497</v>
      </c>
      <c r="C443">
        <v>4026825.5391765898</v>
      </c>
    </row>
    <row r="444" spans="1:3">
      <c r="A444">
        <v>443</v>
      </c>
      <c r="B444">
        <v>5775474.81071884</v>
      </c>
      <c r="C444">
        <v>4026828.9277739902</v>
      </c>
    </row>
    <row r="445" spans="1:3">
      <c r="A445">
        <v>444</v>
      </c>
      <c r="B445">
        <v>5775130.9370738203</v>
      </c>
      <c r="C445">
        <v>4026850.6829032102</v>
      </c>
    </row>
    <row r="446" spans="1:3">
      <c r="A446">
        <v>445</v>
      </c>
      <c r="B446">
        <v>5775445.9926716601</v>
      </c>
      <c r="C446">
        <v>4026832.3578647398</v>
      </c>
    </row>
    <row r="447" spans="1:3">
      <c r="A447">
        <v>446</v>
      </c>
      <c r="B447">
        <v>5775683.2394521302</v>
      </c>
      <c r="C447">
        <v>4026803.8788082902</v>
      </c>
    </row>
    <row r="448" spans="1:3">
      <c r="A448">
        <v>447</v>
      </c>
      <c r="B448">
        <v>5775885.4693848798</v>
      </c>
      <c r="C448">
        <v>4026783.6323389499</v>
      </c>
    </row>
    <row r="449" spans="1:3">
      <c r="A449">
        <v>448</v>
      </c>
      <c r="B449">
        <v>5775985.0613788301</v>
      </c>
      <c r="C449">
        <v>4026778.9416748299</v>
      </c>
    </row>
    <row r="450" spans="1:3">
      <c r="A450">
        <v>449</v>
      </c>
      <c r="B450">
        <v>5775748.1636773404</v>
      </c>
      <c r="C450">
        <v>4026793.8410441298</v>
      </c>
    </row>
    <row r="451" spans="1:3">
      <c r="A451">
        <v>450</v>
      </c>
      <c r="B451">
        <v>5775942.8446757803</v>
      </c>
      <c r="C451">
        <v>4026780.0013724002</v>
      </c>
    </row>
    <row r="452" spans="1:3">
      <c r="A452">
        <v>451</v>
      </c>
      <c r="B452">
        <v>5776041.2241208898</v>
      </c>
      <c r="C452">
        <v>4026769.5628374801</v>
      </c>
    </row>
    <row r="453" spans="1:3">
      <c r="A453">
        <v>452</v>
      </c>
      <c r="B453">
        <v>5775769.4506823104</v>
      </c>
      <c r="C453">
        <v>4026783.0326469699</v>
      </c>
    </row>
    <row r="454" spans="1:3">
      <c r="A454">
        <v>453</v>
      </c>
      <c r="B454">
        <v>5775642.7973370301</v>
      </c>
      <c r="C454">
        <v>4026789.0848087501</v>
      </c>
    </row>
    <row r="455" spans="1:3">
      <c r="A455">
        <v>454</v>
      </c>
      <c r="B455">
        <v>5775716.4373187404</v>
      </c>
      <c r="C455">
        <v>4026785.3505211798</v>
      </c>
    </row>
    <row r="456" spans="1:3">
      <c r="A456">
        <v>455</v>
      </c>
      <c r="B456">
        <v>5775821.7471668599</v>
      </c>
      <c r="C456">
        <v>4026767.7038903502</v>
      </c>
    </row>
    <row r="457" spans="1:3">
      <c r="A457">
        <v>456</v>
      </c>
      <c r="B457">
        <v>5775742.5147492802</v>
      </c>
      <c r="C457">
        <v>4026782.2548594498</v>
      </c>
    </row>
    <row r="458" spans="1:3">
      <c r="A458">
        <v>457</v>
      </c>
      <c r="B458">
        <v>5775437.5241735</v>
      </c>
      <c r="C458">
        <v>4026807.7944014799</v>
      </c>
    </row>
    <row r="459" spans="1:3">
      <c r="A459">
        <v>458</v>
      </c>
      <c r="B459">
        <v>5775635.8214024203</v>
      </c>
      <c r="C459">
        <v>4026790.3320516502</v>
      </c>
    </row>
    <row r="460" spans="1:3">
      <c r="A460">
        <v>459</v>
      </c>
      <c r="B460">
        <v>5775688.8326596403</v>
      </c>
      <c r="C460">
        <v>4026785.1200672602</v>
      </c>
    </row>
    <row r="461" spans="1:3">
      <c r="A461">
        <v>460</v>
      </c>
      <c r="B461">
        <v>5775710.9800078096</v>
      </c>
      <c r="C461">
        <v>4026781.9509360599</v>
      </c>
    </row>
    <row r="462" spans="1:3">
      <c r="A462">
        <v>461</v>
      </c>
      <c r="B462">
        <v>5775573.34227507</v>
      </c>
      <c r="C462">
        <v>4026789.6097974698</v>
      </c>
    </row>
    <row r="463" spans="1:3">
      <c r="A463">
        <v>462</v>
      </c>
      <c r="B463">
        <v>5775651.7630243097</v>
      </c>
      <c r="C463">
        <v>4026786.00165141</v>
      </c>
    </row>
    <row r="464" spans="1:3">
      <c r="A464">
        <v>463</v>
      </c>
      <c r="B464">
        <v>5775791.3400639603</v>
      </c>
      <c r="C464">
        <v>4026777.090599</v>
      </c>
    </row>
    <row r="465" spans="1:3">
      <c r="A465">
        <v>464</v>
      </c>
      <c r="B465">
        <v>5775736.7964252504</v>
      </c>
      <c r="C465">
        <v>4026780.9665843099</v>
      </c>
    </row>
    <row r="466" spans="1:3">
      <c r="A466">
        <v>465</v>
      </c>
      <c r="B466">
        <v>5775594.8795072399</v>
      </c>
      <c r="C466">
        <v>4026790.0814768299</v>
      </c>
    </row>
    <row r="467" spans="1:3">
      <c r="A467">
        <v>466</v>
      </c>
      <c r="B467">
        <v>5775650.0510023003</v>
      </c>
      <c r="C467">
        <v>4026780.6106882598</v>
      </c>
    </row>
    <row r="468" spans="1:3">
      <c r="A468">
        <v>467</v>
      </c>
      <c r="B468">
        <v>5775668.0989336297</v>
      </c>
      <c r="C468">
        <v>4026777.3868702999</v>
      </c>
    </row>
    <row r="469" spans="1:3">
      <c r="A469">
        <v>468</v>
      </c>
      <c r="B469">
        <v>5775703.00294095</v>
      </c>
      <c r="C469">
        <v>4026774.7505892599</v>
      </c>
    </row>
    <row r="470" spans="1:3">
      <c r="A470">
        <v>469</v>
      </c>
      <c r="B470">
        <v>5775732.7929271003</v>
      </c>
      <c r="C470">
        <v>4026771.5611098702</v>
      </c>
    </row>
    <row r="471" spans="1:3">
      <c r="A471">
        <v>470</v>
      </c>
      <c r="B471">
        <v>5775735.8243845301</v>
      </c>
      <c r="C471">
        <v>4026769.7538355002</v>
      </c>
    </row>
    <row r="472" spans="1:3">
      <c r="A472">
        <v>471</v>
      </c>
      <c r="B472">
        <v>5775775.5999182202</v>
      </c>
      <c r="C472">
        <v>4026769.8167328602</v>
      </c>
    </row>
    <row r="473" spans="1:3">
      <c r="A473">
        <v>472</v>
      </c>
      <c r="B473">
        <v>5775639.3281742102</v>
      </c>
      <c r="C473">
        <v>4026775.3899104199</v>
      </c>
    </row>
    <row r="474" spans="1:3">
      <c r="A474">
        <v>473</v>
      </c>
      <c r="B474">
        <v>5775602.0156737296</v>
      </c>
      <c r="C474">
        <v>4026777.6356449998</v>
      </c>
    </row>
    <row r="475" spans="1:3">
      <c r="A475">
        <v>474</v>
      </c>
      <c r="B475">
        <v>5775703.5101089599</v>
      </c>
      <c r="C475">
        <v>4026770.2633084198</v>
      </c>
    </row>
    <row r="476" spans="1:3">
      <c r="A476">
        <v>475</v>
      </c>
      <c r="B476">
        <v>5775887.6737757605</v>
      </c>
      <c r="C476">
        <v>4026756.4852180402</v>
      </c>
    </row>
    <row r="477" spans="1:3">
      <c r="A477">
        <v>476</v>
      </c>
      <c r="B477">
        <v>5775744.9220503503</v>
      </c>
      <c r="C477">
        <v>4026764.9078458701</v>
      </c>
    </row>
    <row r="478" spans="1:3">
      <c r="A478">
        <v>477</v>
      </c>
      <c r="B478">
        <v>5775701.4142768905</v>
      </c>
      <c r="C478">
        <v>4026771.58539386</v>
      </c>
    </row>
    <row r="479" spans="1:3">
      <c r="A479">
        <v>478</v>
      </c>
      <c r="B479">
        <v>5775721.7302797297</v>
      </c>
      <c r="C479">
        <v>4026768.8263148302</v>
      </c>
    </row>
    <row r="480" spans="1:3">
      <c r="A480">
        <v>479</v>
      </c>
      <c r="B480">
        <v>5775614.5547248702</v>
      </c>
      <c r="C480">
        <v>4026777.8465193599</v>
      </c>
    </row>
    <row r="481" spans="1:3">
      <c r="A481">
        <v>480</v>
      </c>
      <c r="B481">
        <v>5775597.3404806498</v>
      </c>
      <c r="C481">
        <v>4026776.4404843799</v>
      </c>
    </row>
    <row r="482" spans="1:3">
      <c r="A482">
        <v>481</v>
      </c>
      <c r="B482">
        <v>5775502.3144138297</v>
      </c>
      <c r="C482">
        <v>4026782.1383024198</v>
      </c>
    </row>
    <row r="483" spans="1:3">
      <c r="A483">
        <v>482</v>
      </c>
      <c r="B483">
        <v>5775571.7218583198</v>
      </c>
      <c r="C483">
        <v>4026778.2409737902</v>
      </c>
    </row>
    <row r="484" spans="1:3">
      <c r="A484">
        <v>483</v>
      </c>
      <c r="B484">
        <v>5775477.0334490398</v>
      </c>
      <c r="C484">
        <v>4026782.5668897601</v>
      </c>
    </row>
    <row r="485" spans="1:3">
      <c r="A485">
        <v>484</v>
      </c>
      <c r="B485">
        <v>5775672.8603390995</v>
      </c>
      <c r="C485">
        <v>4026771.0185358399</v>
      </c>
    </row>
    <row r="486" spans="1:3">
      <c r="A486">
        <v>485</v>
      </c>
      <c r="B486">
        <v>5775691.1037854496</v>
      </c>
      <c r="C486">
        <v>4026772.99075326</v>
      </c>
    </row>
    <row r="487" spans="1:3">
      <c r="A487">
        <v>486</v>
      </c>
      <c r="B487">
        <v>5775726.4068143498</v>
      </c>
      <c r="C487">
        <v>4026766.9577079299</v>
      </c>
    </row>
    <row r="488" spans="1:3">
      <c r="A488">
        <v>487</v>
      </c>
      <c r="B488">
        <v>5775891.8640830498</v>
      </c>
      <c r="C488">
        <v>4026754.0376218399</v>
      </c>
    </row>
    <row r="489" spans="1:3">
      <c r="A489">
        <v>488</v>
      </c>
      <c r="B489">
        <v>5775946.2380763702</v>
      </c>
      <c r="C489">
        <v>4026749.4328811802</v>
      </c>
    </row>
    <row r="490" spans="1:3">
      <c r="A490">
        <v>489</v>
      </c>
      <c r="B490">
        <v>5775863.36855393</v>
      </c>
      <c r="C490">
        <v>4026758.0851540398</v>
      </c>
    </row>
    <row r="491" spans="1:3">
      <c r="A491">
        <v>490</v>
      </c>
      <c r="B491">
        <v>5775935.2948020799</v>
      </c>
      <c r="C491">
        <v>4026750.00047332</v>
      </c>
    </row>
    <row r="492" spans="1:3">
      <c r="A492">
        <v>491</v>
      </c>
      <c r="B492">
        <v>5775911.3988830503</v>
      </c>
      <c r="C492">
        <v>4026753.7803443698</v>
      </c>
    </row>
    <row r="493" spans="1:3">
      <c r="A493">
        <v>492</v>
      </c>
      <c r="B493">
        <v>5775912.2770503899</v>
      </c>
      <c r="C493">
        <v>4026754.6492781001</v>
      </c>
    </row>
    <row r="494" spans="1:3">
      <c r="A494">
        <v>493</v>
      </c>
      <c r="B494">
        <v>5775968.4904781096</v>
      </c>
      <c r="C494">
        <v>4026752.22642603</v>
      </c>
    </row>
    <row r="495" spans="1:3">
      <c r="A495">
        <v>494</v>
      </c>
      <c r="B495">
        <v>5775926.7016964303</v>
      </c>
      <c r="C495">
        <v>4026753.8885051901</v>
      </c>
    </row>
    <row r="496" spans="1:3">
      <c r="A496">
        <v>495</v>
      </c>
      <c r="B496">
        <v>5775945.43069766</v>
      </c>
      <c r="C496">
        <v>4026754.82322727</v>
      </c>
    </row>
    <row r="497" spans="1:3">
      <c r="A497">
        <v>496</v>
      </c>
      <c r="B497">
        <v>5775881.1752573</v>
      </c>
      <c r="C497">
        <v>4026756.6699497001</v>
      </c>
    </row>
    <row r="498" spans="1:3">
      <c r="A498">
        <v>497</v>
      </c>
      <c r="B498">
        <v>5775746.9423584603</v>
      </c>
      <c r="C498">
        <v>4026763.7739859601</v>
      </c>
    </row>
    <row r="499" spans="1:3">
      <c r="A499">
        <v>498</v>
      </c>
      <c r="B499">
        <v>5775813.6579023404</v>
      </c>
      <c r="C499">
        <v>4026756.4154339498</v>
      </c>
    </row>
    <row r="500" spans="1:3">
      <c r="A500">
        <v>499</v>
      </c>
      <c r="B500">
        <v>5775683.0448168404</v>
      </c>
      <c r="C500">
        <v>4026768.91879973</v>
      </c>
    </row>
    <row r="501" spans="1:3">
      <c r="A501">
        <v>500</v>
      </c>
      <c r="B501">
        <v>5775628.2871315302</v>
      </c>
      <c r="C501">
        <v>4026771.8574703801</v>
      </c>
    </row>
    <row r="502" spans="1:3">
      <c r="A502">
        <v>501</v>
      </c>
      <c r="B502">
        <v>5775772.0222238395</v>
      </c>
      <c r="C502">
        <v>4026761.20463733</v>
      </c>
    </row>
    <row r="503" spans="1:3">
      <c r="A503">
        <v>502</v>
      </c>
      <c r="B503">
        <v>5775868.4436904704</v>
      </c>
      <c r="C503">
        <v>4026748.7158221798</v>
      </c>
    </row>
    <row r="504" spans="1:3">
      <c r="A504">
        <v>503</v>
      </c>
      <c r="B504">
        <v>5775832.3505419204</v>
      </c>
      <c r="C504">
        <v>4026750.9201440099</v>
      </c>
    </row>
    <row r="505" spans="1:3">
      <c r="A505">
        <v>504</v>
      </c>
      <c r="B505">
        <v>5775997.1493963599</v>
      </c>
      <c r="C505">
        <v>4026740.0187230199</v>
      </c>
    </row>
    <row r="506" spans="1:3">
      <c r="A506">
        <v>505</v>
      </c>
      <c r="B506">
        <v>5776006.6594684897</v>
      </c>
      <c r="C506">
        <v>4026739.79899312</v>
      </c>
    </row>
    <row r="507" spans="1:3">
      <c r="A507">
        <v>506</v>
      </c>
      <c r="B507">
        <v>5776031.6304209502</v>
      </c>
      <c r="C507">
        <v>4026735.9924550899</v>
      </c>
    </row>
    <row r="508" spans="1:3">
      <c r="A508">
        <v>507</v>
      </c>
      <c r="B508">
        <v>5776055.9688776201</v>
      </c>
      <c r="C508">
        <v>4026736.2978779902</v>
      </c>
    </row>
    <row r="509" spans="1:3">
      <c r="A509">
        <v>508</v>
      </c>
      <c r="B509">
        <v>5775984.7942558601</v>
      </c>
      <c r="C509">
        <v>4026739.71814794</v>
      </c>
    </row>
    <row r="510" spans="1:3">
      <c r="A510">
        <v>509</v>
      </c>
      <c r="B510">
        <v>5776159.8989221603</v>
      </c>
      <c r="C510">
        <v>4026728.5332209398</v>
      </c>
    </row>
    <row r="511" spans="1:3">
      <c r="A511">
        <v>510</v>
      </c>
      <c r="B511">
        <v>5775945.5976914596</v>
      </c>
      <c r="C511">
        <v>4026743.8685383201</v>
      </c>
    </row>
    <row r="512" spans="1:3">
      <c r="A512">
        <v>511</v>
      </c>
      <c r="B512">
        <v>5775888.6186503097</v>
      </c>
      <c r="C512">
        <v>4026745.7227648301</v>
      </c>
    </row>
    <row r="513" spans="1:3">
      <c r="A513">
        <v>512</v>
      </c>
      <c r="B513">
        <v>5775974.6941772001</v>
      </c>
      <c r="C513">
        <v>4026738.6200771499</v>
      </c>
    </row>
    <row r="514" spans="1:3">
      <c r="A514">
        <v>513</v>
      </c>
      <c r="B514">
        <v>5775940.3887718897</v>
      </c>
      <c r="C514">
        <v>4026745.3675291999</v>
      </c>
    </row>
    <row r="515" spans="1:3">
      <c r="A515">
        <v>514</v>
      </c>
      <c r="B515">
        <v>5775970.1283430802</v>
      </c>
      <c r="C515">
        <v>4026740.7580639701</v>
      </c>
    </row>
    <row r="516" spans="1:3">
      <c r="A516">
        <v>515</v>
      </c>
      <c r="B516">
        <v>5775974.7833947698</v>
      </c>
      <c r="C516">
        <v>4026738.4176765899</v>
      </c>
    </row>
    <row r="517" spans="1:3">
      <c r="A517">
        <v>516</v>
      </c>
      <c r="B517">
        <v>5775907.7534170104</v>
      </c>
      <c r="C517">
        <v>4026742.4571256801</v>
      </c>
    </row>
    <row r="518" spans="1:3">
      <c r="A518">
        <v>517</v>
      </c>
      <c r="B518">
        <v>5775982.5784378899</v>
      </c>
      <c r="C518">
        <v>4026738.0907024802</v>
      </c>
    </row>
    <row r="519" spans="1:3">
      <c r="A519">
        <v>518</v>
      </c>
      <c r="B519">
        <v>5776017.6430871803</v>
      </c>
      <c r="C519">
        <v>4026734.2951194802</v>
      </c>
    </row>
    <row r="520" spans="1:3">
      <c r="A520">
        <v>519</v>
      </c>
      <c r="B520">
        <v>5776050.3725105701</v>
      </c>
      <c r="C520">
        <v>4026732.2703342699</v>
      </c>
    </row>
    <row r="521" spans="1:3">
      <c r="A521">
        <v>520</v>
      </c>
      <c r="B521">
        <v>5776036.2389275599</v>
      </c>
      <c r="C521">
        <v>4026730.2591107599</v>
      </c>
    </row>
    <row r="522" spans="1:3">
      <c r="A522">
        <v>521</v>
      </c>
      <c r="B522">
        <v>5775990.84689287</v>
      </c>
      <c r="C522">
        <v>4026731.97823615</v>
      </c>
    </row>
    <row r="523" spans="1:3">
      <c r="A523">
        <v>522</v>
      </c>
      <c r="B523">
        <v>5775997.3097356996</v>
      </c>
      <c r="C523">
        <v>4026731.05620634</v>
      </c>
    </row>
    <row r="524" spans="1:3">
      <c r="A524">
        <v>523</v>
      </c>
      <c r="B524">
        <v>5775971.7772572096</v>
      </c>
      <c r="C524">
        <v>4026732.8794901501</v>
      </c>
    </row>
    <row r="525" spans="1:3">
      <c r="A525">
        <v>524</v>
      </c>
      <c r="B525">
        <v>5775912.2192678098</v>
      </c>
      <c r="C525">
        <v>4026737.4285498499</v>
      </c>
    </row>
    <row r="526" spans="1:3">
      <c r="A526">
        <v>525</v>
      </c>
      <c r="B526">
        <v>5775878.3022364704</v>
      </c>
      <c r="C526">
        <v>4026738.9193789</v>
      </c>
    </row>
    <row r="527" spans="1:3">
      <c r="A527">
        <v>526</v>
      </c>
      <c r="B527">
        <v>5775911.8518604804</v>
      </c>
      <c r="C527">
        <v>4026736.9415413798</v>
      </c>
    </row>
    <row r="528" spans="1:3">
      <c r="A528">
        <v>527</v>
      </c>
      <c r="B528">
        <v>5775901.0795338703</v>
      </c>
      <c r="C528">
        <v>4026735.8008765401</v>
      </c>
    </row>
    <row r="529" spans="1:3">
      <c r="A529">
        <v>528</v>
      </c>
      <c r="B529">
        <v>5775898.2426834898</v>
      </c>
      <c r="C529">
        <v>4026735.8396287998</v>
      </c>
    </row>
    <row r="530" spans="1:3">
      <c r="A530">
        <v>529</v>
      </c>
      <c r="B530">
        <v>5775954.24104534</v>
      </c>
      <c r="C530">
        <v>4026730.6418705299</v>
      </c>
    </row>
    <row r="531" spans="1:3">
      <c r="A531">
        <v>530</v>
      </c>
      <c r="B531">
        <v>5775966.0639486499</v>
      </c>
      <c r="C531">
        <v>4026729.20384668</v>
      </c>
    </row>
    <row r="532" spans="1:3">
      <c r="A532">
        <v>531</v>
      </c>
      <c r="B532">
        <v>5775933.8708187602</v>
      </c>
      <c r="C532">
        <v>4026732.8627999602</v>
      </c>
    </row>
    <row r="533" spans="1:3">
      <c r="A533">
        <v>532</v>
      </c>
      <c r="B533">
        <v>5775946.4325717902</v>
      </c>
      <c r="C533">
        <v>4026730.23694399</v>
      </c>
    </row>
    <row r="534" spans="1:3">
      <c r="A534">
        <v>533</v>
      </c>
      <c r="B534">
        <v>5775985.24624075</v>
      </c>
      <c r="C534">
        <v>4026725.75471398</v>
      </c>
    </row>
    <row r="535" spans="1:3">
      <c r="A535">
        <v>534</v>
      </c>
      <c r="B535">
        <v>5775938.2299036896</v>
      </c>
      <c r="C535">
        <v>4026731.5083170999</v>
      </c>
    </row>
    <row r="536" spans="1:3">
      <c r="A536">
        <v>535</v>
      </c>
      <c r="B536">
        <v>5776035.2812860003</v>
      </c>
      <c r="C536">
        <v>4026724.16486105</v>
      </c>
    </row>
    <row r="537" spans="1:3">
      <c r="A537">
        <v>536</v>
      </c>
      <c r="B537">
        <v>5775975.8251273604</v>
      </c>
      <c r="C537">
        <v>4026729.40360368</v>
      </c>
    </row>
    <row r="538" spans="1:3">
      <c r="A538">
        <v>537</v>
      </c>
      <c r="B538">
        <v>5775940.2176145297</v>
      </c>
      <c r="C538">
        <v>4026731.3189463401</v>
      </c>
    </row>
    <row r="539" spans="1:3">
      <c r="A539">
        <v>538</v>
      </c>
      <c r="B539">
        <v>5775939.3363384502</v>
      </c>
      <c r="C539">
        <v>4026731.16925376</v>
      </c>
    </row>
    <row r="540" spans="1:3">
      <c r="A540">
        <v>539</v>
      </c>
      <c r="B540">
        <v>5775858.56012139</v>
      </c>
      <c r="C540">
        <v>4026737.5432402198</v>
      </c>
    </row>
    <row r="541" spans="1:3">
      <c r="A541">
        <v>540</v>
      </c>
      <c r="B541">
        <v>5775822.8154721297</v>
      </c>
      <c r="C541">
        <v>4026738.84137809</v>
      </c>
    </row>
    <row r="542" spans="1:3">
      <c r="A542">
        <v>541</v>
      </c>
      <c r="B542">
        <v>5775846.3347425098</v>
      </c>
      <c r="C542">
        <v>4026739.1439406099</v>
      </c>
    </row>
    <row r="543" spans="1:3">
      <c r="A543">
        <v>542</v>
      </c>
      <c r="B543">
        <v>5775862.8240213599</v>
      </c>
      <c r="C543">
        <v>4026737.5271145501</v>
      </c>
    </row>
    <row r="544" spans="1:3">
      <c r="A544">
        <v>543</v>
      </c>
      <c r="B544">
        <v>5775834.0595693802</v>
      </c>
      <c r="C544">
        <v>4026740.0592225702</v>
      </c>
    </row>
    <row r="545" spans="1:3">
      <c r="A545">
        <v>544</v>
      </c>
      <c r="B545">
        <v>5775855.35210519</v>
      </c>
      <c r="C545">
        <v>4026738.0646971301</v>
      </c>
    </row>
    <row r="546" spans="1:3">
      <c r="A546">
        <v>545</v>
      </c>
      <c r="B546">
        <v>5775866.30509644</v>
      </c>
      <c r="C546">
        <v>4026736.2675422598</v>
      </c>
    </row>
    <row r="547" spans="1:3">
      <c r="A547">
        <v>546</v>
      </c>
      <c r="B547">
        <v>5775904.5344753899</v>
      </c>
      <c r="C547">
        <v>4026733.21551116</v>
      </c>
    </row>
    <row r="548" spans="1:3">
      <c r="A548">
        <v>547</v>
      </c>
      <c r="B548">
        <v>5775866.7934509804</v>
      </c>
      <c r="C548">
        <v>4026736.2051454699</v>
      </c>
    </row>
    <row r="549" spans="1:3">
      <c r="A549">
        <v>548</v>
      </c>
      <c r="B549">
        <v>5775847.8718376197</v>
      </c>
      <c r="C549">
        <v>4026737.0761744999</v>
      </c>
    </row>
    <row r="550" spans="1:3">
      <c r="A550">
        <v>549</v>
      </c>
      <c r="B550">
        <v>5775865.1413023602</v>
      </c>
      <c r="C550">
        <v>4026736.8040167298</v>
      </c>
    </row>
    <row r="551" spans="1:3">
      <c r="A551">
        <v>550</v>
      </c>
      <c r="B551">
        <v>5775919.9857300902</v>
      </c>
      <c r="C551">
        <v>4026732.3603757001</v>
      </c>
    </row>
    <row r="552" spans="1:3">
      <c r="A552">
        <v>551</v>
      </c>
      <c r="B552">
        <v>5775873.6224291604</v>
      </c>
      <c r="C552">
        <v>4026736.0589150102</v>
      </c>
    </row>
    <row r="553" spans="1:3">
      <c r="A553">
        <v>552</v>
      </c>
      <c r="B553">
        <v>5775857.3952970197</v>
      </c>
      <c r="C553">
        <v>4026735.99551974</v>
      </c>
    </row>
    <row r="554" spans="1:3">
      <c r="A554">
        <v>553</v>
      </c>
      <c r="B554">
        <v>5775833.8642938295</v>
      </c>
      <c r="C554">
        <v>4026737.2284535598</v>
      </c>
    </row>
    <row r="555" spans="1:3">
      <c r="A555">
        <v>554</v>
      </c>
      <c r="B555">
        <v>5775850.0811736798</v>
      </c>
      <c r="C555">
        <v>4026736.72483199</v>
      </c>
    </row>
    <row r="556" spans="1:3">
      <c r="A556">
        <v>555</v>
      </c>
      <c r="B556">
        <v>5775869.8312799605</v>
      </c>
      <c r="C556">
        <v>4026734.6628974099</v>
      </c>
    </row>
    <row r="557" spans="1:3">
      <c r="A557">
        <v>556</v>
      </c>
      <c r="B557">
        <v>5775869.2802114198</v>
      </c>
      <c r="C557">
        <v>4026734.5656220899</v>
      </c>
    </row>
    <row r="558" spans="1:3">
      <c r="A558">
        <v>557</v>
      </c>
      <c r="B558">
        <v>5775870.2792211398</v>
      </c>
      <c r="C558">
        <v>4026734.3150318302</v>
      </c>
    </row>
    <row r="559" spans="1:3">
      <c r="A559">
        <v>558</v>
      </c>
      <c r="B559">
        <v>5775846.0537384897</v>
      </c>
      <c r="C559">
        <v>4026735.52857051</v>
      </c>
    </row>
    <row r="560" spans="1:3">
      <c r="A560">
        <v>559</v>
      </c>
      <c r="B560">
        <v>5775846.8649408296</v>
      </c>
      <c r="C560">
        <v>4026736.4991884101</v>
      </c>
    </row>
    <row r="561" spans="1:3">
      <c r="A561">
        <v>560</v>
      </c>
      <c r="B561">
        <v>5775898.34890649</v>
      </c>
      <c r="C561">
        <v>4026732.3775376002</v>
      </c>
    </row>
    <row r="562" spans="1:3">
      <c r="A562">
        <v>561</v>
      </c>
      <c r="B562">
        <v>5775914.9083304396</v>
      </c>
      <c r="C562">
        <v>4026731.0679744598</v>
      </c>
    </row>
    <row r="563" spans="1:3">
      <c r="A563">
        <v>562</v>
      </c>
      <c r="B563">
        <v>5775928.5006970996</v>
      </c>
      <c r="C563">
        <v>4026729.1775879101</v>
      </c>
    </row>
    <row r="564" spans="1:3">
      <c r="A564">
        <v>563</v>
      </c>
      <c r="B564">
        <v>5775910.3024183596</v>
      </c>
      <c r="C564">
        <v>4026731.8875429798</v>
      </c>
    </row>
    <row r="565" spans="1:3">
      <c r="A565">
        <v>564</v>
      </c>
      <c r="B565">
        <v>5775926.0361812999</v>
      </c>
      <c r="C565">
        <v>4026730.9673031801</v>
      </c>
    </row>
    <row r="566" spans="1:3">
      <c r="A566">
        <v>565</v>
      </c>
      <c r="B566">
        <v>5775909.7217464298</v>
      </c>
      <c r="C566">
        <v>4026732.0235078</v>
      </c>
    </row>
    <row r="567" spans="1:3">
      <c r="A567">
        <v>566</v>
      </c>
      <c r="B567">
        <v>5775907.3266565902</v>
      </c>
      <c r="C567">
        <v>4026731.92274926</v>
      </c>
    </row>
    <row r="568" spans="1:3">
      <c r="A568">
        <v>567</v>
      </c>
      <c r="B568">
        <v>5775899.3267904203</v>
      </c>
      <c r="C568">
        <v>4026732.40410206</v>
      </c>
    </row>
    <row r="569" spans="1:3">
      <c r="A569">
        <v>568</v>
      </c>
      <c r="B569">
        <v>5775898.5278352499</v>
      </c>
      <c r="C569">
        <v>4026732.5201710402</v>
      </c>
    </row>
    <row r="570" spans="1:3">
      <c r="A570">
        <v>569</v>
      </c>
      <c r="B570">
        <v>5775908.7456232002</v>
      </c>
      <c r="C570">
        <v>4026732.03079561</v>
      </c>
    </row>
    <row r="571" spans="1:3">
      <c r="A571">
        <v>570</v>
      </c>
      <c r="B571">
        <v>5775902.9384631095</v>
      </c>
      <c r="C571">
        <v>4026732.2075989302</v>
      </c>
    </row>
    <row r="572" spans="1:3">
      <c r="A572">
        <v>571</v>
      </c>
      <c r="B572">
        <v>5775877.3854266498</v>
      </c>
      <c r="C572">
        <v>4026733.9993293602</v>
      </c>
    </row>
    <row r="573" spans="1:3">
      <c r="A573">
        <v>572</v>
      </c>
      <c r="B573">
        <v>5775899.3315522103</v>
      </c>
      <c r="C573">
        <v>4026732.3000037102</v>
      </c>
    </row>
    <row r="574" spans="1:3">
      <c r="A574">
        <v>573</v>
      </c>
      <c r="B574">
        <v>5775913.1714696698</v>
      </c>
      <c r="C574">
        <v>4026730.9272125601</v>
      </c>
    </row>
    <row r="575" spans="1:3">
      <c r="A575">
        <v>574</v>
      </c>
      <c r="B575">
        <v>5775929.92578544</v>
      </c>
      <c r="C575">
        <v>4026729.5053131701</v>
      </c>
    </row>
    <row r="576" spans="1:3">
      <c r="A576">
        <v>575</v>
      </c>
      <c r="B576">
        <v>5775933.9020879902</v>
      </c>
      <c r="C576">
        <v>4026729.3784321002</v>
      </c>
    </row>
    <row r="577" spans="1:3">
      <c r="A577">
        <v>576</v>
      </c>
      <c r="B577">
        <v>5775922.4396256097</v>
      </c>
      <c r="C577">
        <v>4026729.6561356499</v>
      </c>
    </row>
    <row r="578" spans="1:3">
      <c r="A578">
        <v>577</v>
      </c>
      <c r="B578">
        <v>5775928.9125477998</v>
      </c>
      <c r="C578">
        <v>4026729.2115855301</v>
      </c>
    </row>
    <row r="579" spans="1:3">
      <c r="A579">
        <v>578</v>
      </c>
      <c r="B579">
        <v>5775922.2446952201</v>
      </c>
      <c r="C579">
        <v>4026729.81654691</v>
      </c>
    </row>
    <row r="580" spans="1:3">
      <c r="A580">
        <v>579</v>
      </c>
      <c r="B580">
        <v>5775933.61255938</v>
      </c>
      <c r="C580">
        <v>4026728.2023073402</v>
      </c>
    </row>
    <row r="581" spans="1:3">
      <c r="A581">
        <v>580</v>
      </c>
      <c r="B581">
        <v>5775929.6085647102</v>
      </c>
      <c r="C581">
        <v>4026728.34683637</v>
      </c>
    </row>
    <row r="582" spans="1:3">
      <c r="A582">
        <v>581</v>
      </c>
      <c r="B582">
        <v>5775938.3163863197</v>
      </c>
      <c r="C582">
        <v>4026727.6243280601</v>
      </c>
    </row>
    <row r="583" spans="1:3">
      <c r="A583">
        <v>582</v>
      </c>
      <c r="B583">
        <v>5775935.0899159303</v>
      </c>
      <c r="C583">
        <v>4026727.7249370301</v>
      </c>
    </row>
    <row r="584" spans="1:3">
      <c r="A584">
        <v>583</v>
      </c>
      <c r="B584">
        <v>5775946.0571675599</v>
      </c>
      <c r="C584">
        <v>4026726.9278140799</v>
      </c>
    </row>
    <row r="585" spans="1:3">
      <c r="A585">
        <v>584</v>
      </c>
      <c r="B585">
        <v>5775922.9256106904</v>
      </c>
      <c r="C585">
        <v>4026728.2922889101</v>
      </c>
    </row>
    <row r="586" spans="1:3">
      <c r="A586">
        <v>585</v>
      </c>
      <c r="B586">
        <v>5775944.4386896202</v>
      </c>
      <c r="C586">
        <v>4026726.9897642802</v>
      </c>
    </row>
    <row r="587" spans="1:3">
      <c r="A587">
        <v>586</v>
      </c>
      <c r="B587">
        <v>5775945.3382067299</v>
      </c>
      <c r="C587">
        <v>4026726.8003860898</v>
      </c>
    </row>
    <row r="588" spans="1:3">
      <c r="A588">
        <v>587</v>
      </c>
      <c r="B588">
        <v>5775945.5082487203</v>
      </c>
      <c r="C588">
        <v>4026726.8466264801</v>
      </c>
    </row>
    <row r="589" spans="1:3">
      <c r="A589">
        <v>588</v>
      </c>
      <c r="B589">
        <v>5775947.8928233702</v>
      </c>
      <c r="C589">
        <v>4026726.7541933302</v>
      </c>
    </row>
    <row r="590" spans="1:3">
      <c r="A590">
        <v>589</v>
      </c>
      <c r="B590">
        <v>5775958.1026919801</v>
      </c>
      <c r="C590">
        <v>4026726.2667091</v>
      </c>
    </row>
    <row r="591" spans="1:3">
      <c r="A591">
        <v>590</v>
      </c>
      <c r="B591">
        <v>5775963.8210774604</v>
      </c>
      <c r="C591">
        <v>4026725.5443612598</v>
      </c>
    </row>
    <row r="592" spans="1:3">
      <c r="A592">
        <v>591</v>
      </c>
      <c r="B592">
        <v>5775968.3242726801</v>
      </c>
      <c r="C592">
        <v>4026725.46233234</v>
      </c>
    </row>
    <row r="593" spans="1:3">
      <c r="A593">
        <v>592</v>
      </c>
      <c r="B593">
        <v>5775960.8153512897</v>
      </c>
      <c r="C593">
        <v>4026725.7114105802</v>
      </c>
    </row>
    <row r="594" spans="1:3">
      <c r="A594">
        <v>593</v>
      </c>
      <c r="B594">
        <v>5775953.3045648104</v>
      </c>
      <c r="C594">
        <v>4026725.9451761902</v>
      </c>
    </row>
    <row r="595" spans="1:3">
      <c r="A595">
        <v>594</v>
      </c>
      <c r="B595">
        <v>5775952.3884715596</v>
      </c>
      <c r="C595">
        <v>4026726.19258156</v>
      </c>
    </row>
    <row r="596" spans="1:3">
      <c r="A596">
        <v>595</v>
      </c>
      <c r="B596">
        <v>5775959.1192750903</v>
      </c>
      <c r="C596">
        <v>4026725.1760183601</v>
      </c>
    </row>
    <row r="597" spans="1:3">
      <c r="A597">
        <v>596</v>
      </c>
      <c r="B597">
        <v>5775973.8404844301</v>
      </c>
      <c r="C597">
        <v>4026723.8662955002</v>
      </c>
    </row>
    <row r="598" spans="1:3">
      <c r="A598">
        <v>597</v>
      </c>
      <c r="B598">
        <v>5775958.8120962298</v>
      </c>
      <c r="C598">
        <v>4026725.2347867899</v>
      </c>
    </row>
    <row r="599" spans="1:3">
      <c r="A599">
        <v>598</v>
      </c>
      <c r="B599">
        <v>5775944.9471612005</v>
      </c>
      <c r="C599">
        <v>4026725.9529961301</v>
      </c>
    </row>
    <row r="600" spans="1:3">
      <c r="A600">
        <v>599</v>
      </c>
      <c r="B600">
        <v>5775958.5986696798</v>
      </c>
      <c r="C600">
        <v>4026725.2770571401</v>
      </c>
    </row>
    <row r="601" spans="1:3">
      <c r="A601">
        <v>600</v>
      </c>
      <c r="B601">
        <v>5775959.0191146797</v>
      </c>
      <c r="C601">
        <v>4026725.2479570801</v>
      </c>
    </row>
    <row r="602" spans="1:3">
      <c r="A602">
        <v>601</v>
      </c>
      <c r="B602">
        <v>5775952.2244399898</v>
      </c>
      <c r="C602">
        <v>4026725.51381486</v>
      </c>
    </row>
    <row r="603" spans="1:3">
      <c r="A603">
        <v>602</v>
      </c>
      <c r="B603">
        <v>5775950.5867221896</v>
      </c>
      <c r="C603">
        <v>4026725.5530403098</v>
      </c>
    </row>
    <row r="604" spans="1:3">
      <c r="A604">
        <v>603</v>
      </c>
      <c r="B604">
        <v>5775942.5492839003</v>
      </c>
      <c r="C604">
        <v>4026726.2301033898</v>
      </c>
    </row>
    <row r="605" spans="1:3">
      <c r="A605">
        <v>604</v>
      </c>
      <c r="B605">
        <v>5775951.4679750996</v>
      </c>
      <c r="C605">
        <v>4026725.5049673398</v>
      </c>
    </row>
    <row r="606" spans="1:3">
      <c r="A606">
        <v>605</v>
      </c>
      <c r="B606">
        <v>5775960.1550121903</v>
      </c>
      <c r="C606">
        <v>4026724.7009077198</v>
      </c>
    </row>
    <row r="607" spans="1:3">
      <c r="A607">
        <v>606</v>
      </c>
      <c r="B607">
        <v>5775955.7714213198</v>
      </c>
      <c r="C607">
        <v>4026725.1296712002</v>
      </c>
    </row>
    <row r="608" spans="1:3">
      <c r="A608">
        <v>607</v>
      </c>
      <c r="B608">
        <v>5775955.4247161299</v>
      </c>
      <c r="C608">
        <v>4026725.06260629</v>
      </c>
    </row>
    <row r="609" spans="1:3">
      <c r="A609">
        <v>608</v>
      </c>
      <c r="B609">
        <v>5775952.8399379496</v>
      </c>
      <c r="C609">
        <v>4026725.01337092</v>
      </c>
    </row>
    <row r="610" spans="1:3">
      <c r="A610">
        <v>609</v>
      </c>
      <c r="B610">
        <v>5775952.3021501396</v>
      </c>
      <c r="C610">
        <v>4026724.8754901802</v>
      </c>
    </row>
    <row r="611" spans="1:3">
      <c r="A611">
        <v>610</v>
      </c>
      <c r="B611">
        <v>5775951.7089873096</v>
      </c>
      <c r="C611">
        <v>4026724.7466231398</v>
      </c>
    </row>
    <row r="612" spans="1:3">
      <c r="A612">
        <v>611</v>
      </c>
      <c r="B612">
        <v>5775949.2220743801</v>
      </c>
      <c r="C612">
        <v>4026724.9865001701</v>
      </c>
    </row>
    <row r="613" spans="1:3">
      <c r="A613">
        <v>612</v>
      </c>
      <c r="B613">
        <v>5775953.5909626298</v>
      </c>
      <c r="C613">
        <v>4026724.6102179401</v>
      </c>
    </row>
    <row r="614" spans="1:3">
      <c r="A614">
        <v>613</v>
      </c>
      <c r="B614">
        <v>5775946.6133614602</v>
      </c>
      <c r="C614">
        <v>4026725.1571142101</v>
      </c>
    </row>
    <row r="615" spans="1:3">
      <c r="A615">
        <v>614</v>
      </c>
      <c r="B615">
        <v>5775948.36545242</v>
      </c>
      <c r="C615">
        <v>4026725.09514789</v>
      </c>
    </row>
    <row r="616" spans="1:3">
      <c r="A616">
        <v>615</v>
      </c>
      <c r="B616">
        <v>5775948.5340778297</v>
      </c>
      <c r="C616">
        <v>4026724.9112710701</v>
      </c>
    </row>
    <row r="617" spans="1:3">
      <c r="A617">
        <v>616</v>
      </c>
      <c r="B617">
        <v>5775951.5961048501</v>
      </c>
      <c r="C617">
        <v>4026724.6319680801</v>
      </c>
    </row>
    <row r="618" spans="1:3">
      <c r="A618">
        <v>617</v>
      </c>
      <c r="B618">
        <v>5775946.08975033</v>
      </c>
      <c r="C618">
        <v>4026725.0208666502</v>
      </c>
    </row>
    <row r="619" spans="1:3">
      <c r="A619">
        <v>618</v>
      </c>
      <c r="B619">
        <v>5775940.9032876203</v>
      </c>
      <c r="C619">
        <v>4026725.3890334899</v>
      </c>
    </row>
    <row r="620" spans="1:3">
      <c r="A620">
        <v>619</v>
      </c>
      <c r="B620">
        <v>5775946.8153127702</v>
      </c>
      <c r="C620">
        <v>4026724.9041822702</v>
      </c>
    </row>
    <row r="621" spans="1:3">
      <c r="A621">
        <v>620</v>
      </c>
      <c r="B621">
        <v>5775955.90138245</v>
      </c>
      <c r="C621">
        <v>4026724.1830815501</v>
      </c>
    </row>
    <row r="622" spans="1:3">
      <c r="A622">
        <v>621</v>
      </c>
      <c r="B622">
        <v>5775959.87401783</v>
      </c>
      <c r="C622">
        <v>4026723.7836363902</v>
      </c>
    </row>
    <row r="623" spans="1:3">
      <c r="A623">
        <v>622</v>
      </c>
      <c r="B623">
        <v>5775960.87666992</v>
      </c>
      <c r="C623">
        <v>4026723.6271898998</v>
      </c>
    </row>
    <row r="624" spans="1:3">
      <c r="A624">
        <v>623</v>
      </c>
      <c r="B624">
        <v>5775960.6267091697</v>
      </c>
      <c r="C624">
        <v>4026723.7452853201</v>
      </c>
    </row>
    <row r="625" spans="1:3">
      <c r="A625">
        <v>624</v>
      </c>
      <c r="B625">
        <v>5775959.88370887</v>
      </c>
      <c r="C625">
        <v>4026723.5800774</v>
      </c>
    </row>
    <row r="626" spans="1:3">
      <c r="A626">
        <v>625</v>
      </c>
      <c r="B626">
        <v>5775969.5844449103</v>
      </c>
      <c r="C626">
        <v>4026722.6626463798</v>
      </c>
    </row>
    <row r="627" spans="1:3">
      <c r="A627">
        <v>626</v>
      </c>
      <c r="B627">
        <v>5775966.9006677102</v>
      </c>
      <c r="C627">
        <v>4026722.7170866798</v>
      </c>
    </row>
    <row r="628" spans="1:3">
      <c r="A628">
        <v>627</v>
      </c>
      <c r="B628">
        <v>5775964.3431472499</v>
      </c>
      <c r="C628">
        <v>4026722.8577513602</v>
      </c>
    </row>
    <row r="629" spans="1:3">
      <c r="A629">
        <v>628</v>
      </c>
      <c r="B629">
        <v>5775967.04937407</v>
      </c>
      <c r="C629">
        <v>4026722.6394347302</v>
      </c>
    </row>
    <row r="630" spans="1:3">
      <c r="A630">
        <v>629</v>
      </c>
      <c r="B630">
        <v>5775975.5805378901</v>
      </c>
      <c r="C630">
        <v>4026722.04385855</v>
      </c>
    </row>
    <row r="631" spans="1:3">
      <c r="A631">
        <v>630</v>
      </c>
      <c r="B631">
        <v>5775964.0287037203</v>
      </c>
      <c r="C631">
        <v>4026722.9501460702</v>
      </c>
    </row>
    <row r="632" spans="1:3">
      <c r="A632">
        <v>631</v>
      </c>
      <c r="B632">
        <v>5775964.8296800498</v>
      </c>
      <c r="C632">
        <v>4026722.80380111</v>
      </c>
    </row>
    <row r="633" spans="1:3">
      <c r="A633">
        <v>632</v>
      </c>
      <c r="B633">
        <v>5775955.3383343602</v>
      </c>
      <c r="C633">
        <v>4026723.3945397399</v>
      </c>
    </row>
    <row r="634" spans="1:3">
      <c r="A634">
        <v>633</v>
      </c>
      <c r="B634">
        <v>5775955.7902509598</v>
      </c>
      <c r="C634">
        <v>4026723.32288808</v>
      </c>
    </row>
    <row r="635" spans="1:3">
      <c r="A635">
        <v>634</v>
      </c>
      <c r="B635">
        <v>5775951.5278513702</v>
      </c>
      <c r="C635">
        <v>4026723.5210035299</v>
      </c>
    </row>
    <row r="636" spans="1:3">
      <c r="A636">
        <v>635</v>
      </c>
      <c r="B636">
        <v>5775956.98386929</v>
      </c>
      <c r="C636">
        <v>4026723.00010987</v>
      </c>
    </row>
    <row r="637" spans="1:3">
      <c r="A637">
        <v>636</v>
      </c>
      <c r="B637">
        <v>5775964.4919458404</v>
      </c>
      <c r="C637">
        <v>4026722.28076672</v>
      </c>
    </row>
    <row r="638" spans="1:3">
      <c r="A638">
        <v>637</v>
      </c>
      <c r="B638">
        <v>5775965.6233284399</v>
      </c>
      <c r="C638">
        <v>4026722.24266758</v>
      </c>
    </row>
    <row r="639" spans="1:3">
      <c r="A639">
        <v>638</v>
      </c>
      <c r="B639">
        <v>5775960.0719788196</v>
      </c>
      <c r="C639">
        <v>4026722.7971332301</v>
      </c>
    </row>
    <row r="640" spans="1:3">
      <c r="A640">
        <v>639</v>
      </c>
      <c r="B640">
        <v>5775967.2266588304</v>
      </c>
      <c r="C640">
        <v>4026722.2674993998</v>
      </c>
    </row>
    <row r="641" spans="1:3">
      <c r="A641">
        <v>640</v>
      </c>
      <c r="B641">
        <v>5775969.4878914999</v>
      </c>
      <c r="C641">
        <v>4026721.9311423502</v>
      </c>
    </row>
    <row r="642" spans="1:3">
      <c r="A642">
        <v>641</v>
      </c>
      <c r="B642">
        <v>5775972.4253097102</v>
      </c>
      <c r="C642">
        <v>4026721.6954104202</v>
      </c>
    </row>
    <row r="643" spans="1:3">
      <c r="A643">
        <v>642</v>
      </c>
      <c r="B643">
        <v>5775973.9951024801</v>
      </c>
      <c r="C643">
        <v>4026721.3015332199</v>
      </c>
    </row>
    <row r="644" spans="1:3">
      <c r="A644">
        <v>643</v>
      </c>
      <c r="B644">
        <v>5775971.42084614</v>
      </c>
      <c r="C644">
        <v>4026721.2415933399</v>
      </c>
    </row>
    <row r="645" spans="1:3">
      <c r="A645">
        <v>644</v>
      </c>
      <c r="B645">
        <v>5775980.3462693105</v>
      </c>
      <c r="C645">
        <v>4026720.4970468399</v>
      </c>
    </row>
    <row r="646" spans="1:3">
      <c r="A646">
        <v>645</v>
      </c>
      <c r="B646">
        <v>5775975.4256554795</v>
      </c>
      <c r="C646">
        <v>4026720.93564728</v>
      </c>
    </row>
    <row r="647" spans="1:3">
      <c r="A647">
        <v>646</v>
      </c>
      <c r="B647">
        <v>5775969.6672524698</v>
      </c>
      <c r="C647">
        <v>4026721.1167075899</v>
      </c>
    </row>
    <row r="648" spans="1:3">
      <c r="A648">
        <v>647</v>
      </c>
      <c r="B648">
        <v>5775969.8671685196</v>
      </c>
      <c r="C648">
        <v>4026721.3888639198</v>
      </c>
    </row>
    <row r="649" spans="1:3">
      <c r="A649">
        <v>648</v>
      </c>
      <c r="B649">
        <v>5775961.7891855696</v>
      </c>
      <c r="C649">
        <v>4026721.9171223599</v>
      </c>
    </row>
    <row r="650" spans="1:3">
      <c r="A650">
        <v>649</v>
      </c>
      <c r="B650">
        <v>5775963.6730186101</v>
      </c>
      <c r="C650">
        <v>4026721.9027881199</v>
      </c>
    </row>
    <row r="651" spans="1:3">
      <c r="A651">
        <v>650</v>
      </c>
      <c r="B651">
        <v>5775963.9857636904</v>
      </c>
      <c r="C651">
        <v>4026721.7991419202</v>
      </c>
    </row>
    <row r="652" spans="1:3">
      <c r="A652">
        <v>651</v>
      </c>
      <c r="B652">
        <v>5775966.00056668</v>
      </c>
      <c r="C652">
        <v>4026721.6404575501</v>
      </c>
    </row>
    <row r="653" spans="1:3">
      <c r="A653">
        <v>652</v>
      </c>
      <c r="B653">
        <v>5775969.3295262204</v>
      </c>
      <c r="C653">
        <v>4026721.3995889998</v>
      </c>
    </row>
    <row r="654" spans="1:3">
      <c r="A654">
        <v>653</v>
      </c>
      <c r="B654">
        <v>5775963.3157023704</v>
      </c>
      <c r="C654">
        <v>4026721.8240445298</v>
      </c>
    </row>
    <row r="655" spans="1:3">
      <c r="A655">
        <v>654</v>
      </c>
      <c r="B655">
        <v>5775965.5216932502</v>
      </c>
      <c r="C655">
        <v>4026721.7878467701</v>
      </c>
    </row>
    <row r="656" spans="1:3">
      <c r="A656">
        <v>655</v>
      </c>
      <c r="B656">
        <v>5775965.8617437398</v>
      </c>
      <c r="C656">
        <v>4026721.5385902999</v>
      </c>
    </row>
    <row r="657" spans="1:3">
      <c r="A657">
        <v>656</v>
      </c>
      <c r="B657">
        <v>5775967.7500191303</v>
      </c>
      <c r="C657">
        <v>4026721.31111664</v>
      </c>
    </row>
    <row r="658" spans="1:3">
      <c r="A658">
        <v>657</v>
      </c>
      <c r="B658">
        <v>5775960.7860671999</v>
      </c>
      <c r="C658">
        <v>4026721.8928471198</v>
      </c>
    </row>
    <row r="659" spans="1:3">
      <c r="A659">
        <v>658</v>
      </c>
      <c r="B659">
        <v>5775967.4811119596</v>
      </c>
      <c r="C659">
        <v>4026721.2974225199</v>
      </c>
    </row>
    <row r="660" spans="1:3">
      <c r="A660">
        <v>659</v>
      </c>
      <c r="B660">
        <v>5775982.3163858904</v>
      </c>
      <c r="C660">
        <v>4026720.1446476802</v>
      </c>
    </row>
    <row r="661" spans="1:3">
      <c r="A661">
        <v>660</v>
      </c>
      <c r="B661">
        <v>5775970.5361729302</v>
      </c>
      <c r="C661">
        <v>4026721.1208800902</v>
      </c>
    </row>
    <row r="662" spans="1:3">
      <c r="A662">
        <v>661</v>
      </c>
      <c r="B662">
        <v>5775963.7532622702</v>
      </c>
      <c r="C662">
        <v>4026721.3786354801</v>
      </c>
    </row>
    <row r="663" spans="1:3">
      <c r="A663">
        <v>662</v>
      </c>
      <c r="B663">
        <v>5775966.9498863798</v>
      </c>
      <c r="C663">
        <v>4026721.4113207599</v>
      </c>
    </row>
    <row r="664" spans="1:3">
      <c r="A664">
        <v>663</v>
      </c>
      <c r="B664">
        <v>5775967.8658862002</v>
      </c>
      <c r="C664">
        <v>4026721.4069898501</v>
      </c>
    </row>
    <row r="665" spans="1:3">
      <c r="A665">
        <v>664</v>
      </c>
      <c r="B665">
        <v>5775965.6643925998</v>
      </c>
      <c r="C665">
        <v>4026721.5548903299</v>
      </c>
    </row>
    <row r="666" spans="1:3">
      <c r="A666">
        <v>665</v>
      </c>
      <c r="B666">
        <v>5775960.1915015299</v>
      </c>
      <c r="C666">
        <v>4026721.9644502201</v>
      </c>
    </row>
    <row r="667" spans="1:3">
      <c r="A667">
        <v>666</v>
      </c>
      <c r="B667">
        <v>5775966.1813856</v>
      </c>
      <c r="C667">
        <v>4026721.49629224</v>
      </c>
    </row>
    <row r="668" spans="1:3">
      <c r="A668">
        <v>667</v>
      </c>
      <c r="B668">
        <v>5775964.0310612004</v>
      </c>
      <c r="C668">
        <v>4026721.74713988</v>
      </c>
    </row>
    <row r="669" spans="1:3">
      <c r="A669">
        <v>668</v>
      </c>
      <c r="B669">
        <v>5775964.0048414804</v>
      </c>
      <c r="C669">
        <v>4026721.6794107701</v>
      </c>
    </row>
    <row r="670" spans="1:3">
      <c r="A670">
        <v>669</v>
      </c>
      <c r="B670">
        <v>5775970.8411327703</v>
      </c>
      <c r="C670">
        <v>4026721.07648715</v>
      </c>
    </row>
    <row r="671" spans="1:3">
      <c r="A671">
        <v>670</v>
      </c>
      <c r="B671">
        <v>5775970.12536781</v>
      </c>
      <c r="C671">
        <v>4026721.0837636301</v>
      </c>
    </row>
    <row r="672" spans="1:3">
      <c r="A672">
        <v>671</v>
      </c>
      <c r="B672">
        <v>5775970.4059657604</v>
      </c>
      <c r="C672">
        <v>4026720.9778201198</v>
      </c>
    </row>
    <row r="673" spans="1:3">
      <c r="A673">
        <v>672</v>
      </c>
      <c r="B673">
        <v>5775973.4824605901</v>
      </c>
      <c r="C673">
        <v>4026720.70893186</v>
      </c>
    </row>
    <row r="674" spans="1:3">
      <c r="A674">
        <v>673</v>
      </c>
      <c r="B674">
        <v>5775973.3000861099</v>
      </c>
      <c r="C674">
        <v>4026720.7632860499</v>
      </c>
    </row>
    <row r="675" spans="1:3">
      <c r="A675">
        <v>674</v>
      </c>
      <c r="B675">
        <v>5775976.2303496497</v>
      </c>
      <c r="C675">
        <v>4026720.5858898102</v>
      </c>
    </row>
    <row r="676" spans="1:3">
      <c r="A676">
        <v>675</v>
      </c>
      <c r="B676">
        <v>5775974.31141592</v>
      </c>
      <c r="C676">
        <v>4026720.6019029501</v>
      </c>
    </row>
    <row r="677" spans="1:3">
      <c r="A677">
        <v>676</v>
      </c>
      <c r="B677">
        <v>5775973.7515851399</v>
      </c>
      <c r="C677">
        <v>4026720.4879901698</v>
      </c>
    </row>
    <row r="678" spans="1:3">
      <c r="A678">
        <v>677</v>
      </c>
      <c r="B678">
        <v>5775975.4049298</v>
      </c>
      <c r="C678">
        <v>4026720.3722653398</v>
      </c>
    </row>
    <row r="679" spans="1:3">
      <c r="A679">
        <v>678</v>
      </c>
      <c r="B679">
        <v>5775968.9059934001</v>
      </c>
      <c r="C679">
        <v>4026720.79086251</v>
      </c>
    </row>
    <row r="680" spans="1:3">
      <c r="A680">
        <v>679</v>
      </c>
      <c r="B680">
        <v>5775969.62974142</v>
      </c>
      <c r="C680">
        <v>4026720.7230525198</v>
      </c>
    </row>
    <row r="681" spans="1:3">
      <c r="A681">
        <v>680</v>
      </c>
      <c r="B681">
        <v>5775972.7809987999</v>
      </c>
      <c r="C681">
        <v>4026720.4979566801</v>
      </c>
    </row>
    <row r="682" spans="1:3">
      <c r="A682">
        <v>681</v>
      </c>
      <c r="B682">
        <v>5775967.90641475</v>
      </c>
      <c r="C682">
        <v>4026720.8887482001</v>
      </c>
    </row>
    <row r="683" spans="1:3">
      <c r="A683">
        <v>682</v>
      </c>
      <c r="B683">
        <v>5775971.6643684702</v>
      </c>
      <c r="C683">
        <v>4026720.4670427302</v>
      </c>
    </row>
    <row r="684" spans="1:3">
      <c r="A684">
        <v>683</v>
      </c>
      <c r="B684">
        <v>5775971.8127792198</v>
      </c>
      <c r="C684">
        <v>4026720.44855427</v>
      </c>
    </row>
    <row r="685" spans="1:3">
      <c r="A685">
        <v>684</v>
      </c>
      <c r="B685">
        <v>5775973.71171741</v>
      </c>
      <c r="C685">
        <v>4026720.3020603699</v>
      </c>
    </row>
    <row r="686" spans="1:3">
      <c r="A686">
        <v>685</v>
      </c>
      <c r="B686">
        <v>5775975.5051790103</v>
      </c>
      <c r="C686">
        <v>4026720.2008321001</v>
      </c>
    </row>
    <row r="687" spans="1:3">
      <c r="A687">
        <v>686</v>
      </c>
      <c r="B687">
        <v>5775974.7181524001</v>
      </c>
      <c r="C687">
        <v>4026720.1851929999</v>
      </c>
    </row>
    <row r="688" spans="1:3">
      <c r="A688">
        <v>687</v>
      </c>
      <c r="B688">
        <v>5775977.7457203604</v>
      </c>
      <c r="C688">
        <v>4026719.9909109301</v>
      </c>
    </row>
    <row r="689" spans="1:3">
      <c r="A689">
        <v>688</v>
      </c>
      <c r="B689">
        <v>5775973.4170548404</v>
      </c>
      <c r="C689">
        <v>4026720.2484161798</v>
      </c>
    </row>
    <row r="690" spans="1:3">
      <c r="A690">
        <v>689</v>
      </c>
      <c r="B690">
        <v>5775973.8788583698</v>
      </c>
      <c r="C690">
        <v>4026720.1048779902</v>
      </c>
    </row>
    <row r="691" spans="1:3">
      <c r="A691">
        <v>690</v>
      </c>
      <c r="B691">
        <v>5775971.7765968703</v>
      </c>
      <c r="C691">
        <v>4026720.3648006502</v>
      </c>
    </row>
    <row r="692" spans="1:3">
      <c r="A692">
        <v>691</v>
      </c>
      <c r="B692">
        <v>5775974.2946472904</v>
      </c>
      <c r="C692">
        <v>4026720.1816110499</v>
      </c>
    </row>
    <row r="693" spans="1:3">
      <c r="A693">
        <v>692</v>
      </c>
      <c r="B693">
        <v>5775975.6338900104</v>
      </c>
      <c r="C693">
        <v>4026720.1299801599</v>
      </c>
    </row>
    <row r="694" spans="1:3">
      <c r="A694">
        <v>693</v>
      </c>
      <c r="B694">
        <v>5775974.7719871001</v>
      </c>
      <c r="C694">
        <v>4026720.0158941802</v>
      </c>
    </row>
    <row r="695" spans="1:3">
      <c r="A695">
        <v>694</v>
      </c>
      <c r="B695">
        <v>5775971.0362668997</v>
      </c>
      <c r="C695">
        <v>4026720.43122744</v>
      </c>
    </row>
    <row r="696" spans="1:3">
      <c r="A696">
        <v>695</v>
      </c>
      <c r="B696">
        <v>5775970.3464265401</v>
      </c>
      <c r="C696">
        <v>4026720.4737263699</v>
      </c>
    </row>
    <row r="697" spans="1:3">
      <c r="A697">
        <v>696</v>
      </c>
      <c r="B697">
        <v>5775971.1237490997</v>
      </c>
      <c r="C697">
        <v>4026720.4214724</v>
      </c>
    </row>
    <row r="698" spans="1:3">
      <c r="A698">
        <v>697</v>
      </c>
      <c r="B698">
        <v>5775970.8057244401</v>
      </c>
      <c r="C698">
        <v>4026720.38494256</v>
      </c>
    </row>
    <row r="699" spans="1:3">
      <c r="A699">
        <v>698</v>
      </c>
      <c r="B699">
        <v>5775969.9079860495</v>
      </c>
      <c r="C699">
        <v>4026720.3974657799</v>
      </c>
    </row>
    <row r="700" spans="1:3">
      <c r="A700">
        <v>699</v>
      </c>
      <c r="B700">
        <v>5775969.2386207804</v>
      </c>
      <c r="C700">
        <v>4026720.4360813</v>
      </c>
    </row>
    <row r="701" spans="1:3">
      <c r="A701">
        <v>700</v>
      </c>
      <c r="B701">
        <v>5775969.4693451403</v>
      </c>
      <c r="C701">
        <v>4026720.4135521799</v>
      </c>
    </row>
    <row r="702" spans="1:3">
      <c r="A702">
        <v>701</v>
      </c>
      <c r="B702">
        <v>5775970.6873150002</v>
      </c>
      <c r="C702">
        <v>4026720.3219222901</v>
      </c>
    </row>
    <row r="703" spans="1:3">
      <c r="A703">
        <v>702</v>
      </c>
      <c r="B703">
        <v>5775968.7129957899</v>
      </c>
      <c r="C703">
        <v>4026720.4807047099</v>
      </c>
    </row>
    <row r="704" spans="1:3">
      <c r="A704">
        <v>703</v>
      </c>
      <c r="B704">
        <v>5775969.0778532103</v>
      </c>
      <c r="C704">
        <v>4026720.50670277</v>
      </c>
    </row>
    <row r="705" spans="1:3">
      <c r="A705">
        <v>704</v>
      </c>
      <c r="B705">
        <v>5775967.5015163999</v>
      </c>
      <c r="C705">
        <v>4026720.6161757698</v>
      </c>
    </row>
    <row r="706" spans="1:3">
      <c r="A706">
        <v>705</v>
      </c>
      <c r="B706">
        <v>5775968.4333214201</v>
      </c>
      <c r="C706">
        <v>4026720.5484948899</v>
      </c>
    </row>
    <row r="707" spans="1:3">
      <c r="A707">
        <v>706</v>
      </c>
      <c r="B707">
        <v>5775969.5380815296</v>
      </c>
      <c r="C707">
        <v>4026720.4414107702</v>
      </c>
    </row>
    <row r="708" spans="1:3">
      <c r="A708">
        <v>707</v>
      </c>
      <c r="B708">
        <v>5775968.1269925702</v>
      </c>
      <c r="C708">
        <v>4026720.5279526198</v>
      </c>
    </row>
    <row r="709" spans="1:3">
      <c r="A709">
        <v>708</v>
      </c>
      <c r="B709">
        <v>5775969.7198183704</v>
      </c>
      <c r="C709">
        <v>4026720.4237620202</v>
      </c>
    </row>
    <row r="710" spans="1:3">
      <c r="A710">
        <v>709</v>
      </c>
      <c r="B710">
        <v>5775970.6221773298</v>
      </c>
      <c r="C710">
        <v>4026720.3438474801</v>
      </c>
    </row>
    <row r="711" spans="1:3">
      <c r="A711">
        <v>710</v>
      </c>
      <c r="B711">
        <v>5775969.5717944102</v>
      </c>
      <c r="C711">
        <v>4026720.4428353901</v>
      </c>
    </row>
    <row r="712" spans="1:3">
      <c r="A712">
        <v>711</v>
      </c>
      <c r="B712">
        <v>5775970.9552296</v>
      </c>
      <c r="C712">
        <v>4026720.41186646</v>
      </c>
    </row>
    <row r="713" spans="1:3">
      <c r="A713">
        <v>712</v>
      </c>
      <c r="B713">
        <v>5775970.0283734398</v>
      </c>
      <c r="C713">
        <v>4026720.4054250699</v>
      </c>
    </row>
    <row r="714" spans="1:3">
      <c r="A714">
        <v>713</v>
      </c>
      <c r="B714">
        <v>5775969.2037860705</v>
      </c>
      <c r="C714">
        <v>4026720.42916452</v>
      </c>
    </row>
    <row r="715" spans="1:3">
      <c r="A715">
        <v>714</v>
      </c>
      <c r="B715">
        <v>5775969.7809601398</v>
      </c>
      <c r="C715">
        <v>4026720.3592470698</v>
      </c>
    </row>
    <row r="716" spans="1:3">
      <c r="A716">
        <v>715</v>
      </c>
      <c r="B716">
        <v>5775970.7991941897</v>
      </c>
      <c r="C716">
        <v>4026720.28081105</v>
      </c>
    </row>
    <row r="717" spans="1:3">
      <c r="A717">
        <v>716</v>
      </c>
      <c r="B717">
        <v>5775971.5000762297</v>
      </c>
      <c r="C717">
        <v>4026720.22647047</v>
      </c>
    </row>
    <row r="718" spans="1:3">
      <c r="A718">
        <v>717</v>
      </c>
      <c r="B718">
        <v>5775970.3459353903</v>
      </c>
      <c r="C718">
        <v>4026720.3129081102</v>
      </c>
    </row>
    <row r="719" spans="1:3">
      <c r="A719">
        <v>718</v>
      </c>
      <c r="B719">
        <v>5775970.6874694005</v>
      </c>
      <c r="C719">
        <v>4026720.2908101398</v>
      </c>
    </row>
    <row r="720" spans="1:3">
      <c r="A720">
        <v>719</v>
      </c>
      <c r="B720">
        <v>5775970.1879373202</v>
      </c>
      <c r="C720">
        <v>4026720.2954712198</v>
      </c>
    </row>
    <row r="721" spans="1:3">
      <c r="A721">
        <v>720</v>
      </c>
      <c r="B721">
        <v>5775969.2368517304</v>
      </c>
      <c r="C721">
        <v>4026720.36841066</v>
      </c>
    </row>
    <row r="722" spans="1:3">
      <c r="A722">
        <v>721</v>
      </c>
      <c r="B722">
        <v>5775970.0657806601</v>
      </c>
      <c r="C722">
        <v>4026720.2864530901</v>
      </c>
    </row>
    <row r="723" spans="1:3">
      <c r="A723">
        <v>722</v>
      </c>
      <c r="B723">
        <v>5775970.8522123303</v>
      </c>
      <c r="C723">
        <v>4026720.2594901798</v>
      </c>
    </row>
    <row r="724" spans="1:3">
      <c r="A724">
        <v>723</v>
      </c>
      <c r="B724">
        <v>5775970.9175172299</v>
      </c>
      <c r="C724">
        <v>4026720.2538334602</v>
      </c>
    </row>
    <row r="725" spans="1:3">
      <c r="A725">
        <v>724</v>
      </c>
      <c r="B725">
        <v>5775970.7069003498</v>
      </c>
      <c r="C725">
        <v>4026720.2735535898</v>
      </c>
    </row>
    <row r="726" spans="1:3">
      <c r="A726">
        <v>725</v>
      </c>
      <c r="B726">
        <v>5775971.1652931003</v>
      </c>
      <c r="C726">
        <v>4026720.2448436702</v>
      </c>
    </row>
    <row r="727" spans="1:3">
      <c r="A727">
        <v>726</v>
      </c>
      <c r="B727">
        <v>5775970.0567780696</v>
      </c>
      <c r="C727">
        <v>4026720.3360139299</v>
      </c>
    </row>
    <row r="728" spans="1:3">
      <c r="A728">
        <v>727</v>
      </c>
      <c r="B728">
        <v>5775970.3280540099</v>
      </c>
      <c r="C728">
        <v>4026720.30955863</v>
      </c>
    </row>
    <row r="729" spans="1:3">
      <c r="A729">
        <v>728</v>
      </c>
      <c r="B729">
        <v>5775969.3892550096</v>
      </c>
      <c r="C729">
        <v>4026720.3835346499</v>
      </c>
    </row>
    <row r="730" spans="1:3">
      <c r="A730">
        <v>729</v>
      </c>
      <c r="B730">
        <v>5775970.3364792503</v>
      </c>
      <c r="C730">
        <v>4026720.28212167</v>
      </c>
    </row>
    <row r="731" spans="1:3">
      <c r="A731">
        <v>730</v>
      </c>
      <c r="B731">
        <v>5775970.49728553</v>
      </c>
      <c r="C731">
        <v>4026720.2628544099</v>
      </c>
    </row>
    <row r="732" spans="1:3">
      <c r="A732">
        <v>731</v>
      </c>
      <c r="B732">
        <v>5775970.7976291804</v>
      </c>
      <c r="C732">
        <v>4026720.2689636201</v>
      </c>
    </row>
    <row r="733" spans="1:3">
      <c r="A733">
        <v>732</v>
      </c>
      <c r="B733">
        <v>5775970.62155456</v>
      </c>
      <c r="C733">
        <v>4026720.2603258798</v>
      </c>
    </row>
    <row r="734" spans="1:3">
      <c r="A734">
        <v>733</v>
      </c>
      <c r="B734">
        <v>5775969.5454475302</v>
      </c>
      <c r="C734">
        <v>4026720.3370595602</v>
      </c>
    </row>
    <row r="735" spans="1:3">
      <c r="A735">
        <v>734</v>
      </c>
      <c r="B735">
        <v>5775970.8998739002</v>
      </c>
      <c r="C735">
        <v>4026720.2379816901</v>
      </c>
    </row>
    <row r="736" spans="1:3">
      <c r="A736">
        <v>735</v>
      </c>
      <c r="B736">
        <v>5775971.2742604604</v>
      </c>
      <c r="C736">
        <v>4026720.20462419</v>
      </c>
    </row>
    <row r="737" spans="1:3">
      <c r="A737">
        <v>736</v>
      </c>
      <c r="B737">
        <v>5775971.1656352198</v>
      </c>
      <c r="C737">
        <v>4026720.2267304002</v>
      </c>
    </row>
    <row r="738" spans="1:3">
      <c r="A738">
        <v>737</v>
      </c>
      <c r="B738">
        <v>5775972.2416497199</v>
      </c>
      <c r="C738">
        <v>4026720.1195651498</v>
      </c>
    </row>
    <row r="739" spans="1:3">
      <c r="A739">
        <v>738</v>
      </c>
      <c r="B739">
        <v>5775969.6974385697</v>
      </c>
      <c r="C739">
        <v>4026720.3110483601</v>
      </c>
    </row>
    <row r="740" spans="1:3">
      <c r="A740">
        <v>739</v>
      </c>
      <c r="B740">
        <v>5775971.1707000397</v>
      </c>
      <c r="C740">
        <v>4026720.2282902501</v>
      </c>
    </row>
    <row r="741" spans="1:3">
      <c r="A741">
        <v>740</v>
      </c>
      <c r="B741">
        <v>5775970.7511686999</v>
      </c>
      <c r="C741">
        <v>4026720.25003182</v>
      </c>
    </row>
    <row r="742" spans="1:3">
      <c r="A742">
        <v>741</v>
      </c>
      <c r="B742">
        <v>5775970.66636662</v>
      </c>
      <c r="C742">
        <v>4026720.2526104301</v>
      </c>
    </row>
    <row r="743" spans="1:3">
      <c r="A743">
        <v>742</v>
      </c>
      <c r="B743">
        <v>5775970.7244307799</v>
      </c>
      <c r="C743">
        <v>4026720.2406921601</v>
      </c>
    </row>
    <row r="744" spans="1:3">
      <c r="A744">
        <v>743</v>
      </c>
      <c r="B744">
        <v>5775970.73445589</v>
      </c>
      <c r="C744">
        <v>4026720.2436531</v>
      </c>
    </row>
    <row r="745" spans="1:3">
      <c r="A745">
        <v>744</v>
      </c>
      <c r="B745">
        <v>5775970.7108695302</v>
      </c>
      <c r="C745">
        <v>4026720.2501616101</v>
      </c>
    </row>
    <row r="746" spans="1:3">
      <c r="A746">
        <v>745</v>
      </c>
      <c r="B746">
        <v>5775970.2487250697</v>
      </c>
      <c r="C746">
        <v>4026720.2823634399</v>
      </c>
    </row>
    <row r="747" spans="1:3">
      <c r="A747">
        <v>746</v>
      </c>
      <c r="B747">
        <v>5775970.06208927</v>
      </c>
      <c r="C747">
        <v>4026720.2972113499</v>
      </c>
    </row>
    <row r="748" spans="1:3">
      <c r="A748">
        <v>747</v>
      </c>
      <c r="B748">
        <v>5775969.93220024</v>
      </c>
      <c r="C748">
        <v>4026720.3081575101</v>
      </c>
    </row>
    <row r="749" spans="1:3">
      <c r="A749">
        <v>748</v>
      </c>
      <c r="B749">
        <v>5775970.3242805302</v>
      </c>
      <c r="C749">
        <v>4026720.2734701498</v>
      </c>
    </row>
    <row r="750" spans="1:3">
      <c r="A750">
        <v>749</v>
      </c>
      <c r="B750">
        <v>5775970.4775436502</v>
      </c>
      <c r="C750">
        <v>4026720.2687147101</v>
      </c>
    </row>
    <row r="751" spans="1:3">
      <c r="A751">
        <v>750</v>
      </c>
      <c r="B751">
        <v>5775970.6527769901</v>
      </c>
      <c r="C751">
        <v>4026720.2603327502</v>
      </c>
    </row>
    <row r="752" spans="1:3">
      <c r="A752">
        <v>751</v>
      </c>
      <c r="B752">
        <v>5775970.3207854005</v>
      </c>
      <c r="C752">
        <v>4026720.28821164</v>
      </c>
    </row>
    <row r="753" spans="1:3">
      <c r="A753">
        <v>752</v>
      </c>
      <c r="B753">
        <v>5775970.5644102599</v>
      </c>
      <c r="C753">
        <v>4026720.2646967098</v>
      </c>
    </row>
    <row r="754" spans="1:3">
      <c r="A754">
        <v>753</v>
      </c>
      <c r="B754">
        <v>5775970.6731155803</v>
      </c>
      <c r="C754">
        <v>4026720.25167481</v>
      </c>
    </row>
    <row r="755" spans="1:3">
      <c r="A755">
        <v>754</v>
      </c>
      <c r="B755">
        <v>5775970.7272149296</v>
      </c>
      <c r="C755">
        <v>4026720.2467608098</v>
      </c>
    </row>
    <row r="756" spans="1:3">
      <c r="A756">
        <v>755</v>
      </c>
      <c r="B756">
        <v>5775970.6705493899</v>
      </c>
      <c r="C756">
        <v>4026720.2434417401</v>
      </c>
    </row>
    <row r="757" spans="1:3">
      <c r="A757">
        <v>756</v>
      </c>
      <c r="B757">
        <v>5775971.2510472601</v>
      </c>
      <c r="C757">
        <v>4026720.18807361</v>
      </c>
    </row>
    <row r="758" spans="1:3">
      <c r="A758">
        <v>757</v>
      </c>
      <c r="B758">
        <v>5775970.5110921003</v>
      </c>
      <c r="C758">
        <v>4026720.25660423</v>
      </c>
    </row>
    <row r="759" spans="1:3">
      <c r="A759">
        <v>758</v>
      </c>
      <c r="B759">
        <v>5775970.3484288696</v>
      </c>
      <c r="C759">
        <v>4026720.2706195801</v>
      </c>
    </row>
    <row r="760" spans="1:3">
      <c r="A760">
        <v>759</v>
      </c>
      <c r="B760">
        <v>5775970.7525568698</v>
      </c>
      <c r="C760">
        <v>4026720.23808211</v>
      </c>
    </row>
    <row r="761" spans="1:3">
      <c r="A761">
        <v>760</v>
      </c>
      <c r="B761">
        <v>5775970.4016836202</v>
      </c>
      <c r="C761">
        <v>4026720.26158999</v>
      </c>
    </row>
    <row r="762" spans="1:3">
      <c r="A762">
        <v>761</v>
      </c>
      <c r="B762">
        <v>5775970.85385394</v>
      </c>
      <c r="C762">
        <v>4026720.2163818898</v>
      </c>
    </row>
    <row r="763" spans="1:3">
      <c r="A763">
        <v>762</v>
      </c>
      <c r="B763">
        <v>5775970.5199162299</v>
      </c>
      <c r="C763">
        <v>4026720.2402822399</v>
      </c>
    </row>
    <row r="764" spans="1:3">
      <c r="A764">
        <v>763</v>
      </c>
      <c r="B764">
        <v>5775970.9065444004</v>
      </c>
      <c r="C764">
        <v>4026720.2163180802</v>
      </c>
    </row>
    <row r="765" spans="1:3">
      <c r="A765">
        <v>764</v>
      </c>
      <c r="B765">
        <v>5775970.8069725297</v>
      </c>
      <c r="C765">
        <v>4026720.2208248102</v>
      </c>
    </row>
    <row r="766" spans="1:3">
      <c r="A766">
        <v>765</v>
      </c>
      <c r="B766">
        <v>5775970.71058561</v>
      </c>
      <c r="C766">
        <v>4026720.2257463401</v>
      </c>
    </row>
    <row r="767" spans="1:3">
      <c r="A767">
        <v>766</v>
      </c>
      <c r="B767">
        <v>5775970.9603320798</v>
      </c>
      <c r="C767">
        <v>4026720.2108391998</v>
      </c>
    </row>
    <row r="768" spans="1:3">
      <c r="A768">
        <v>767</v>
      </c>
      <c r="B768">
        <v>5775970.8707761196</v>
      </c>
      <c r="C768">
        <v>4026720.2194634299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8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2185.1358157466302</v>
      </c>
      <c r="E2">
        <v>983.96299256856003</v>
      </c>
    </row>
    <row r="3" spans="1:5">
      <c r="A3">
        <v>2</v>
      </c>
      <c r="B3">
        <v>8657.2420940339907</v>
      </c>
      <c r="C3">
        <v>12299.537407107</v>
      </c>
      <c r="D3">
        <v>1299.56912243493</v>
      </c>
      <c r="E3">
        <v>98.396299256855997</v>
      </c>
    </row>
    <row r="4" spans="1:5">
      <c r="A4">
        <v>3</v>
      </c>
      <c r="B4">
        <v>8657.2420940339907</v>
      </c>
      <c r="C4">
        <v>12299.537407107</v>
      </c>
      <c r="D4">
        <v>1299.4982102516101</v>
      </c>
      <c r="E4">
        <v>98.325387073537001</v>
      </c>
    </row>
    <row r="5" spans="1:5">
      <c r="A5">
        <v>4</v>
      </c>
      <c r="B5">
        <v>8657.2420940339907</v>
      </c>
      <c r="C5">
        <v>12299.537407107</v>
      </c>
      <c r="D5">
        <v>1299.49021424844</v>
      </c>
      <c r="E5">
        <v>98.317391070375393</v>
      </c>
    </row>
    <row r="6" spans="1:5">
      <c r="A6">
        <v>5</v>
      </c>
      <c r="B6">
        <v>8657.2420940339907</v>
      </c>
      <c r="C6">
        <v>12299.537407107</v>
      </c>
      <c r="D6">
        <v>1299.4970903148401</v>
      </c>
      <c r="E6">
        <v>98.324267136771397</v>
      </c>
    </row>
    <row r="7" spans="1:5">
      <c r="A7">
        <v>6</v>
      </c>
      <c r="B7">
        <v>8657.2420940339907</v>
      </c>
      <c r="C7">
        <v>12299.537407107</v>
      </c>
      <c r="D7">
        <v>1299.51263420652</v>
      </c>
      <c r="E7">
        <v>98.339811028446306</v>
      </c>
    </row>
    <row r="8" spans="1:5">
      <c r="A8">
        <v>7</v>
      </c>
      <c r="B8">
        <v>8657.2420940339907</v>
      </c>
      <c r="C8">
        <v>12299.537407107</v>
      </c>
      <c r="D8">
        <v>1299.5101421473</v>
      </c>
      <c r="E8">
        <v>98.337318969230793</v>
      </c>
    </row>
    <row r="9" spans="1:5">
      <c r="A9">
        <v>8</v>
      </c>
      <c r="B9">
        <v>8657.2420940339907</v>
      </c>
      <c r="C9">
        <v>12299.537407107</v>
      </c>
      <c r="D9">
        <v>1299.4828573606301</v>
      </c>
      <c r="E9">
        <v>98.310034182558695</v>
      </c>
    </row>
    <row r="10" spans="1:5">
      <c r="A10">
        <v>9</v>
      </c>
      <c r="B10">
        <v>8657.2420940339907</v>
      </c>
      <c r="C10">
        <v>12299.537407107</v>
      </c>
      <c r="D10">
        <v>1299.5532949445601</v>
      </c>
      <c r="E10">
        <v>98.380471766488995</v>
      </c>
    </row>
    <row r="11" spans="1:5">
      <c r="A11">
        <v>10</v>
      </c>
      <c r="B11">
        <v>8657.2420940339907</v>
      </c>
      <c r="C11">
        <v>12299.537407107</v>
      </c>
      <c r="D11">
        <v>1299.54618261469</v>
      </c>
      <c r="E11">
        <v>98.373359436623602</v>
      </c>
    </row>
    <row r="12" spans="1:5">
      <c r="A12">
        <v>11</v>
      </c>
      <c r="B12">
        <v>8657.2420940339907</v>
      </c>
      <c r="C12">
        <v>12299.537407107</v>
      </c>
      <c r="D12">
        <v>1299.5166118255399</v>
      </c>
      <c r="E12">
        <v>98.343788647467804</v>
      </c>
    </row>
    <row r="13" spans="1:5">
      <c r="A13">
        <v>12</v>
      </c>
      <c r="B13">
        <v>8657.2420940339907</v>
      </c>
      <c r="C13">
        <v>12299.537407107</v>
      </c>
      <c r="D13">
        <v>1299.1097656504101</v>
      </c>
      <c r="E13">
        <v>97.936942472338202</v>
      </c>
    </row>
    <row r="14" spans="1:5">
      <c r="A14">
        <v>13</v>
      </c>
      <c r="B14">
        <v>8657.2420940339907</v>
      </c>
      <c r="C14">
        <v>12299.537407107</v>
      </c>
      <c r="D14">
        <v>1299.2325720950901</v>
      </c>
      <c r="E14">
        <v>98.059748917019405</v>
      </c>
    </row>
    <row r="15" spans="1:5">
      <c r="A15">
        <v>14</v>
      </c>
      <c r="B15">
        <v>8657.2420940339907</v>
      </c>
      <c r="C15">
        <v>12299.537407107</v>
      </c>
      <c r="D15">
        <v>1299.35637431484</v>
      </c>
      <c r="E15">
        <v>98.183551136773303</v>
      </c>
    </row>
    <row r="16" spans="1:5">
      <c r="A16">
        <v>15</v>
      </c>
      <c r="B16">
        <v>8657.2420940339907</v>
      </c>
      <c r="C16">
        <v>12299.537407107</v>
      </c>
      <c r="D16">
        <v>1299.4809106524899</v>
      </c>
      <c r="E16">
        <v>98.3080874744212</v>
      </c>
    </row>
    <row r="17" spans="1:5">
      <c r="A17">
        <v>16</v>
      </c>
      <c r="B17">
        <v>8657.2420940339907</v>
      </c>
      <c r="C17">
        <v>12299.537407107</v>
      </c>
      <c r="D17">
        <v>1299.6059644361201</v>
      </c>
      <c r="E17">
        <v>98.433141258047897</v>
      </c>
    </row>
    <row r="18" spans="1:5">
      <c r="A18">
        <v>17</v>
      </c>
      <c r="B18">
        <v>8657.2420940339907</v>
      </c>
      <c r="C18">
        <v>12299.537407107</v>
      </c>
      <c r="D18">
        <v>1299.7313058335901</v>
      </c>
      <c r="E18">
        <v>98.558482655516997</v>
      </c>
    </row>
    <row r="19" spans="1:5">
      <c r="A19">
        <v>18</v>
      </c>
      <c r="B19">
        <v>8657.2420940339907</v>
      </c>
      <c r="C19">
        <v>12299.537407107</v>
      </c>
      <c r="D19">
        <v>1299.8566855911999</v>
      </c>
      <c r="E19">
        <v>98.6838624131328</v>
      </c>
    </row>
    <row r="20" spans="1:5">
      <c r="A20">
        <v>19</v>
      </c>
      <c r="B20">
        <v>8657.2420940339907</v>
      </c>
      <c r="C20">
        <v>12299.537407107</v>
      </c>
      <c r="D20">
        <v>1299.9818238421101</v>
      </c>
      <c r="E20">
        <v>98.809000664038194</v>
      </c>
    </row>
    <row r="21" spans="1:5">
      <c r="A21">
        <v>20</v>
      </c>
      <c r="B21">
        <v>8657.2420940339907</v>
      </c>
      <c r="C21">
        <v>12299.537407107</v>
      </c>
      <c r="D21">
        <v>1300.10639135819</v>
      </c>
      <c r="E21">
        <v>98.933568180123203</v>
      </c>
    </row>
    <row r="22" spans="1:5">
      <c r="A22">
        <v>21</v>
      </c>
      <c r="B22">
        <v>8657.2420940339907</v>
      </c>
      <c r="C22">
        <v>12299.537407107</v>
      </c>
      <c r="D22">
        <v>1300.2299765151799</v>
      </c>
      <c r="E22">
        <v>99.057153337110194</v>
      </c>
    </row>
    <row r="23" spans="1:5">
      <c r="A23">
        <v>22</v>
      </c>
      <c r="B23">
        <v>8657.2420940339907</v>
      </c>
      <c r="C23">
        <v>12299.537407107</v>
      </c>
      <c r="D23">
        <v>1300.3520215144199</v>
      </c>
      <c r="E23">
        <v>99.179198336350098</v>
      </c>
    </row>
    <row r="24" spans="1:5">
      <c r="A24">
        <v>23</v>
      </c>
      <c r="B24">
        <v>8657.2420940339907</v>
      </c>
      <c r="C24">
        <v>12299.537407107</v>
      </c>
      <c r="D24">
        <v>1300.4716815013901</v>
      </c>
      <c r="E24">
        <v>99.298858323316907</v>
      </c>
    </row>
    <row r="25" spans="1:5">
      <c r="A25">
        <v>24</v>
      </c>
      <c r="B25">
        <v>8657.2420940339907</v>
      </c>
      <c r="C25">
        <v>12299.537407107</v>
      </c>
      <c r="D25">
        <v>1300.5874443884099</v>
      </c>
      <c r="E25">
        <v>99.414621210335895</v>
      </c>
    </row>
    <row r="26" spans="1:5">
      <c r="A26">
        <v>25</v>
      </c>
      <c r="B26">
        <v>8657.2420940339907</v>
      </c>
      <c r="C26">
        <v>12299.537407107</v>
      </c>
      <c r="D26">
        <v>1300.6957022757299</v>
      </c>
      <c r="E26">
        <v>99.522879097663406</v>
      </c>
    </row>
    <row r="27" spans="1:5">
      <c r="A27">
        <v>26</v>
      </c>
      <c r="B27">
        <v>8657.2420940339907</v>
      </c>
      <c r="C27">
        <v>12299.537407107</v>
      </c>
      <c r="D27">
        <v>1300.77970856713</v>
      </c>
      <c r="E27">
        <v>99.606885389061304</v>
      </c>
    </row>
    <row r="28" spans="1:5">
      <c r="A28">
        <v>27</v>
      </c>
      <c r="B28">
        <v>8657.2420940339907</v>
      </c>
      <c r="C28">
        <v>12299.537407107</v>
      </c>
      <c r="D28">
        <v>1300.99116370297</v>
      </c>
      <c r="E28">
        <v>99.818340524895305</v>
      </c>
    </row>
    <row r="29" spans="1:5">
      <c r="A29">
        <v>28</v>
      </c>
      <c r="B29">
        <v>8657.2420940339907</v>
      </c>
      <c r="C29">
        <v>12299.537407107</v>
      </c>
      <c r="D29">
        <v>1301.1249057165301</v>
      </c>
      <c r="E29">
        <v>99.952082538457503</v>
      </c>
    </row>
    <row r="30" spans="1:5">
      <c r="A30">
        <v>29</v>
      </c>
      <c r="B30">
        <v>8657.2420940339907</v>
      </c>
      <c r="C30">
        <v>12299.537407107</v>
      </c>
      <c r="D30">
        <v>1301.2333065518301</v>
      </c>
      <c r="E30">
        <v>100.060483373759</v>
      </c>
    </row>
    <row r="31" spans="1:5">
      <c r="A31">
        <v>30</v>
      </c>
      <c r="B31">
        <v>8657.2420940339907</v>
      </c>
      <c r="C31">
        <v>12299.537407107</v>
      </c>
      <c r="D31">
        <v>1300.8582217799899</v>
      </c>
      <c r="E31">
        <v>99.685398601916901</v>
      </c>
    </row>
    <row r="32" spans="1:5">
      <c r="A32">
        <v>31</v>
      </c>
      <c r="B32">
        <v>8657.2420940339907</v>
      </c>
      <c r="C32">
        <v>12299.537407107</v>
      </c>
      <c r="D32">
        <v>1300.9059923012001</v>
      </c>
      <c r="E32">
        <v>99.7331691231322</v>
      </c>
    </row>
    <row r="33" spans="1:5">
      <c r="A33">
        <v>32</v>
      </c>
      <c r="B33">
        <v>8657.2420940339907</v>
      </c>
      <c r="C33">
        <v>12299.537407107</v>
      </c>
      <c r="D33">
        <v>1300.95658938875</v>
      </c>
      <c r="E33">
        <v>99.783766210680994</v>
      </c>
    </row>
    <row r="34" spans="1:5">
      <c r="A34">
        <v>33</v>
      </c>
      <c r="B34">
        <v>8657.2420940339907</v>
      </c>
      <c r="C34">
        <v>12299.537407107</v>
      </c>
      <c r="D34">
        <v>1300.96382822435</v>
      </c>
      <c r="E34">
        <v>99.791005046280802</v>
      </c>
    </row>
    <row r="35" spans="1:5">
      <c r="A35">
        <v>34</v>
      </c>
      <c r="B35">
        <v>8657.2420940339907</v>
      </c>
      <c r="C35">
        <v>12299.537407107</v>
      </c>
      <c r="D35">
        <v>1301.0247804667999</v>
      </c>
      <c r="E35">
        <v>99.851957288731498</v>
      </c>
    </row>
    <row r="36" spans="1:5">
      <c r="A36">
        <v>35</v>
      </c>
      <c r="B36">
        <v>8657.2420940339907</v>
      </c>
      <c r="C36">
        <v>12299.537407107</v>
      </c>
      <c r="D36">
        <v>1300.99923129174</v>
      </c>
      <c r="E36">
        <v>99.826408113669899</v>
      </c>
    </row>
    <row r="37" spans="1:5">
      <c r="A37">
        <v>36</v>
      </c>
      <c r="B37">
        <v>8657.2420940339907</v>
      </c>
      <c r="C37">
        <v>12299.537407107</v>
      </c>
      <c r="D37">
        <v>1300.9998689187</v>
      </c>
      <c r="E37">
        <v>99.827045740634205</v>
      </c>
    </row>
    <row r="38" spans="1:5">
      <c r="A38">
        <v>37</v>
      </c>
      <c r="B38">
        <v>8657.2420940339907</v>
      </c>
      <c r="C38">
        <v>12299.537407107</v>
      </c>
      <c r="D38">
        <v>1300.97714472599</v>
      </c>
      <c r="E38">
        <v>99.804321547923905</v>
      </c>
    </row>
    <row r="39" spans="1:5">
      <c r="A39">
        <v>38</v>
      </c>
      <c r="B39">
        <v>8657.2420940339907</v>
      </c>
      <c r="C39">
        <v>12299.537407107</v>
      </c>
      <c r="D39">
        <v>1300.94056834517</v>
      </c>
      <c r="E39">
        <v>99.7677451670951</v>
      </c>
    </row>
    <row r="40" spans="1:5">
      <c r="A40">
        <v>39</v>
      </c>
      <c r="B40">
        <v>8657.2420940339907</v>
      </c>
      <c r="C40">
        <v>12299.537407107</v>
      </c>
      <c r="D40">
        <v>1301.08786949766</v>
      </c>
      <c r="E40">
        <v>99.915046319591198</v>
      </c>
    </row>
    <row r="41" spans="1:5">
      <c r="A41">
        <v>40</v>
      </c>
      <c r="B41">
        <v>8657.2420940339907</v>
      </c>
      <c r="C41">
        <v>12299.537407107</v>
      </c>
      <c r="D41">
        <v>1301.2354274433801</v>
      </c>
      <c r="E41">
        <v>100.06260426530601</v>
      </c>
    </row>
    <row r="42" spans="1:5">
      <c r="A42">
        <v>41</v>
      </c>
      <c r="B42">
        <v>8657.2420940339907</v>
      </c>
      <c r="C42">
        <v>12299.537407107</v>
      </c>
      <c r="D42">
        <v>1301.38384269619</v>
      </c>
      <c r="E42">
        <v>100.211019518123</v>
      </c>
    </row>
    <row r="43" spans="1:5">
      <c r="A43">
        <v>42</v>
      </c>
      <c r="B43">
        <v>8657.2420940339907</v>
      </c>
      <c r="C43">
        <v>12299.537407107</v>
      </c>
      <c r="D43">
        <v>1301.53302574388</v>
      </c>
      <c r="E43">
        <v>100.360202565807</v>
      </c>
    </row>
    <row r="44" spans="1:5">
      <c r="A44">
        <v>43</v>
      </c>
      <c r="B44">
        <v>8657.2420940339907</v>
      </c>
      <c r="C44">
        <v>12299.537407107</v>
      </c>
      <c r="D44">
        <v>1301.6828612008201</v>
      </c>
      <c r="E44">
        <v>100.510038022754</v>
      </c>
    </row>
    <row r="45" spans="1:5">
      <c r="A45">
        <v>44</v>
      </c>
      <c r="B45">
        <v>8657.2420940339907</v>
      </c>
      <c r="C45">
        <v>12299.537407107</v>
      </c>
      <c r="D45">
        <v>1301.8331862324601</v>
      </c>
      <c r="E45">
        <v>100.66036305438899</v>
      </c>
    </row>
    <row r="46" spans="1:5">
      <c r="A46">
        <v>45</v>
      </c>
      <c r="B46">
        <v>8657.2420940339907</v>
      </c>
      <c r="C46">
        <v>12299.537407107</v>
      </c>
      <c r="D46">
        <v>1301.98372712934</v>
      </c>
      <c r="E46">
        <v>100.81090395127499</v>
      </c>
    </row>
    <row r="47" spans="1:5">
      <c r="A47">
        <v>46</v>
      </c>
      <c r="B47">
        <v>8657.2420940339907</v>
      </c>
      <c r="C47">
        <v>12299.537407107</v>
      </c>
      <c r="D47">
        <v>1302.13388989952</v>
      </c>
      <c r="E47">
        <v>100.96106672145</v>
      </c>
    </row>
    <row r="48" spans="1:5">
      <c r="A48">
        <v>47</v>
      </c>
      <c r="B48">
        <v>8657.2420940339907</v>
      </c>
      <c r="C48">
        <v>12299.537407107</v>
      </c>
      <c r="D48">
        <v>1302.28150509948</v>
      </c>
      <c r="E48">
        <v>101.108681921412</v>
      </c>
    </row>
    <row r="49" spans="1:5">
      <c r="A49">
        <v>48</v>
      </c>
      <c r="B49">
        <v>8657.2420940339907</v>
      </c>
      <c r="C49">
        <v>12299.537407107</v>
      </c>
      <c r="D49">
        <v>1302.43736448391</v>
      </c>
      <c r="E49">
        <v>101.264541305836</v>
      </c>
    </row>
    <row r="50" spans="1:5">
      <c r="A50">
        <v>49</v>
      </c>
      <c r="B50">
        <v>8657.2420940339907</v>
      </c>
      <c r="C50">
        <v>12299.537407107</v>
      </c>
      <c r="D50">
        <v>1302.5906635961601</v>
      </c>
      <c r="E50">
        <v>101.41784041808999</v>
      </c>
    </row>
    <row r="51" spans="1:5">
      <c r="A51">
        <v>50</v>
      </c>
      <c r="B51">
        <v>8657.2420940339907</v>
      </c>
      <c r="C51">
        <v>12299.537407107</v>
      </c>
      <c r="D51">
        <v>1302.74022344322</v>
      </c>
      <c r="E51">
        <v>101.56740026515</v>
      </c>
    </row>
    <row r="52" spans="1:5">
      <c r="A52">
        <v>51</v>
      </c>
      <c r="B52">
        <v>8657.2420940339907</v>
      </c>
      <c r="C52">
        <v>12299.537407107</v>
      </c>
      <c r="D52">
        <v>1302.89379441955</v>
      </c>
      <c r="E52">
        <v>101.720971241478</v>
      </c>
    </row>
    <row r="53" spans="1:5">
      <c r="A53">
        <v>52</v>
      </c>
      <c r="B53">
        <v>8657.2420940339907</v>
      </c>
      <c r="C53">
        <v>12299.537407107</v>
      </c>
      <c r="D53">
        <v>1303.04224758844</v>
      </c>
      <c r="E53">
        <v>101.86942441037201</v>
      </c>
    </row>
    <row r="54" spans="1:5">
      <c r="A54">
        <v>53</v>
      </c>
      <c r="B54">
        <v>8657.2420940339907</v>
      </c>
      <c r="C54">
        <v>12299.537407107</v>
      </c>
      <c r="D54">
        <v>1303.20547763589</v>
      </c>
      <c r="E54">
        <v>102.032654457821</v>
      </c>
    </row>
    <row r="55" spans="1:5">
      <c r="A55">
        <v>54</v>
      </c>
      <c r="B55">
        <v>8657.2420940339907</v>
      </c>
      <c r="C55">
        <v>12299.537407107</v>
      </c>
      <c r="D55">
        <v>1303.3575840994899</v>
      </c>
      <c r="E55">
        <v>102.184760921419</v>
      </c>
    </row>
    <row r="56" spans="1:5">
      <c r="A56">
        <v>55</v>
      </c>
      <c r="B56">
        <v>8657.2420940339907</v>
      </c>
      <c r="C56">
        <v>12299.537407107</v>
      </c>
      <c r="D56">
        <v>1303.51686982712</v>
      </c>
      <c r="E56">
        <v>102.34404664905</v>
      </c>
    </row>
    <row r="57" spans="1:5">
      <c r="A57">
        <v>56</v>
      </c>
      <c r="B57">
        <v>8657.2420940339907</v>
      </c>
      <c r="C57">
        <v>12299.537407107</v>
      </c>
      <c r="D57">
        <v>1303.6706269384099</v>
      </c>
      <c r="E57">
        <v>102.49780376033399</v>
      </c>
    </row>
    <row r="58" spans="1:5">
      <c r="A58">
        <v>57</v>
      </c>
      <c r="B58">
        <v>8657.2420940339907</v>
      </c>
      <c r="C58">
        <v>12299.537407107</v>
      </c>
      <c r="D58">
        <v>1303.82154736505</v>
      </c>
      <c r="E58">
        <v>102.64872418697701</v>
      </c>
    </row>
    <row r="59" spans="1:5">
      <c r="A59">
        <v>58</v>
      </c>
      <c r="B59">
        <v>8657.2420940339907</v>
      </c>
      <c r="C59">
        <v>12299.537407107</v>
      </c>
      <c r="D59">
        <v>1303.98890361791</v>
      </c>
      <c r="E59">
        <v>102.816080439845</v>
      </c>
    </row>
    <row r="60" spans="1:5">
      <c r="A60">
        <v>59</v>
      </c>
      <c r="B60">
        <v>8657.2420940339907</v>
      </c>
      <c r="C60">
        <v>12299.537407107</v>
      </c>
      <c r="D60">
        <v>1304.1479883822999</v>
      </c>
      <c r="E60">
        <v>102.975165204232</v>
      </c>
    </row>
    <row r="61" spans="1:5">
      <c r="A61">
        <v>60</v>
      </c>
      <c r="B61">
        <v>8657.2420940339907</v>
      </c>
      <c r="C61">
        <v>12299.537407107</v>
      </c>
      <c r="D61">
        <v>1304.3021423754799</v>
      </c>
      <c r="E61">
        <v>103.12931919740601</v>
      </c>
    </row>
    <row r="62" spans="1:5">
      <c r="A62">
        <v>61</v>
      </c>
      <c r="B62">
        <v>8657.2420940339907</v>
      </c>
      <c r="C62">
        <v>12299.537407107</v>
      </c>
      <c r="D62">
        <v>1304.4571986378501</v>
      </c>
      <c r="E62">
        <v>103.284375459779</v>
      </c>
    </row>
    <row r="63" spans="1:5">
      <c r="A63">
        <v>62</v>
      </c>
      <c r="B63">
        <v>8657.2420940339907</v>
      </c>
      <c r="C63">
        <v>12299.537407107</v>
      </c>
      <c r="D63">
        <v>1304.6173443380501</v>
      </c>
      <c r="E63">
        <v>103.444521159987</v>
      </c>
    </row>
    <row r="64" spans="1:5">
      <c r="A64">
        <v>63</v>
      </c>
      <c r="B64">
        <v>8657.2420940339907</v>
      </c>
      <c r="C64">
        <v>12299.537407107</v>
      </c>
      <c r="D64">
        <v>1304.76902050784</v>
      </c>
      <c r="E64">
        <v>103.59619732977301</v>
      </c>
    </row>
    <row r="65" spans="1:5">
      <c r="A65">
        <v>64</v>
      </c>
      <c r="B65">
        <v>8657.2420940339907</v>
      </c>
      <c r="C65">
        <v>12299.537407107</v>
      </c>
      <c r="D65">
        <v>1304.9097738374601</v>
      </c>
      <c r="E65">
        <v>103.73695065938399</v>
      </c>
    </row>
    <row r="66" spans="1:5">
      <c r="A66">
        <v>65</v>
      </c>
      <c r="B66">
        <v>8657.2420940339907</v>
      </c>
      <c r="C66">
        <v>12299.537407107</v>
      </c>
      <c r="D66">
        <v>1305.0754293299401</v>
      </c>
      <c r="E66">
        <v>103.90260615186899</v>
      </c>
    </row>
    <row r="67" spans="1:5">
      <c r="A67">
        <v>66</v>
      </c>
      <c r="B67">
        <v>8657.2420940339907</v>
      </c>
      <c r="C67">
        <v>12299.537407107</v>
      </c>
      <c r="D67">
        <v>1305.23121607547</v>
      </c>
      <c r="E67">
        <v>104.058392897396</v>
      </c>
    </row>
    <row r="68" spans="1:5">
      <c r="A68">
        <v>67</v>
      </c>
      <c r="B68">
        <v>8657.2420940339907</v>
      </c>
      <c r="C68">
        <v>12299.537407107</v>
      </c>
      <c r="D68">
        <v>1305.4261002687399</v>
      </c>
      <c r="E68">
        <v>104.25327709066499</v>
      </c>
    </row>
    <row r="69" spans="1:5">
      <c r="A69">
        <v>68</v>
      </c>
      <c r="B69">
        <v>8657.2420940339907</v>
      </c>
      <c r="C69">
        <v>12299.537407107</v>
      </c>
      <c r="D69">
        <v>1305.5885623886199</v>
      </c>
      <c r="E69">
        <v>104.415739210553</v>
      </c>
    </row>
    <row r="70" spans="1:5">
      <c r="A70">
        <v>69</v>
      </c>
      <c r="B70">
        <v>8657.2420940339907</v>
      </c>
      <c r="C70">
        <v>12299.537407107</v>
      </c>
      <c r="D70">
        <v>1305.75116061471</v>
      </c>
      <c r="E70">
        <v>104.578337436645</v>
      </c>
    </row>
    <row r="71" spans="1:5">
      <c r="A71">
        <v>70</v>
      </c>
      <c r="B71">
        <v>8657.2420940339907</v>
      </c>
      <c r="C71">
        <v>12299.537407107</v>
      </c>
      <c r="D71">
        <v>1305.87907187477</v>
      </c>
      <c r="E71">
        <v>104.706248696703</v>
      </c>
    </row>
    <row r="72" spans="1:5">
      <c r="A72">
        <v>71</v>
      </c>
      <c r="B72">
        <v>8657.2420940339907</v>
      </c>
      <c r="C72">
        <v>12299.537407107</v>
      </c>
      <c r="D72">
        <v>1306.05212401119</v>
      </c>
      <c r="E72">
        <v>104.879300833123</v>
      </c>
    </row>
    <row r="73" spans="1:5">
      <c r="A73">
        <v>72</v>
      </c>
      <c r="B73">
        <v>8657.2420940339907</v>
      </c>
      <c r="C73">
        <v>12299.537407107</v>
      </c>
      <c r="D73">
        <v>1306.1979278229901</v>
      </c>
      <c r="E73">
        <v>105.025104644923</v>
      </c>
    </row>
    <row r="74" spans="1:5">
      <c r="A74">
        <v>73</v>
      </c>
      <c r="B74">
        <v>8657.2420940339907</v>
      </c>
      <c r="C74">
        <v>12299.537407107</v>
      </c>
      <c r="D74">
        <v>1306.34166364463</v>
      </c>
      <c r="E74">
        <v>105.168840466557</v>
      </c>
    </row>
    <row r="75" spans="1:5">
      <c r="A75">
        <v>74</v>
      </c>
      <c r="B75">
        <v>8657.2420940339907</v>
      </c>
      <c r="C75">
        <v>12299.537407107</v>
      </c>
      <c r="D75">
        <v>1306.3130240964499</v>
      </c>
      <c r="E75">
        <v>105.140200918381</v>
      </c>
    </row>
    <row r="76" spans="1:5">
      <c r="A76">
        <v>75</v>
      </c>
      <c r="B76">
        <v>8657.2420940339907</v>
      </c>
      <c r="C76">
        <v>12299.537407107</v>
      </c>
      <c r="D76">
        <v>1306.75331557408</v>
      </c>
      <c r="E76">
        <v>105.580492396011</v>
      </c>
    </row>
    <row r="77" spans="1:5">
      <c r="A77">
        <v>76</v>
      </c>
      <c r="B77">
        <v>8657.2420940339907</v>
      </c>
      <c r="C77">
        <v>12299.537407107</v>
      </c>
      <c r="D77">
        <v>1306.97070811403</v>
      </c>
      <c r="E77">
        <v>105.797884935963</v>
      </c>
    </row>
    <row r="78" spans="1:5">
      <c r="A78">
        <v>77</v>
      </c>
      <c r="B78">
        <v>8657.2420940339907</v>
      </c>
      <c r="C78">
        <v>12299.537407107</v>
      </c>
      <c r="D78">
        <v>1307.17679347997</v>
      </c>
      <c r="E78">
        <v>106.003970301904</v>
      </c>
    </row>
    <row r="79" spans="1:5">
      <c r="A79">
        <v>78</v>
      </c>
      <c r="B79">
        <v>8657.2420940339907</v>
      </c>
      <c r="C79">
        <v>12299.537407107</v>
      </c>
      <c r="D79">
        <v>1307.38660172819</v>
      </c>
      <c r="E79">
        <v>106.213778550124</v>
      </c>
    </row>
    <row r="80" spans="1:5">
      <c r="A80">
        <v>79</v>
      </c>
      <c r="B80">
        <v>8657.2420940339907</v>
      </c>
      <c r="C80">
        <v>12299.537407107</v>
      </c>
      <c r="D80">
        <v>1307.59392728904</v>
      </c>
      <c r="E80">
        <v>106.421104110966</v>
      </c>
    </row>
    <row r="81" spans="1:5">
      <c r="A81">
        <v>80</v>
      </c>
      <c r="B81">
        <v>8657.2420940339907</v>
      </c>
      <c r="C81">
        <v>12299.537407107</v>
      </c>
      <c r="D81">
        <v>1307.8044043479299</v>
      </c>
      <c r="E81">
        <v>106.631581169863</v>
      </c>
    </row>
    <row r="82" spans="1:5">
      <c r="A82">
        <v>81</v>
      </c>
      <c r="B82">
        <v>8657.2420940339907</v>
      </c>
      <c r="C82">
        <v>12299.537407107</v>
      </c>
      <c r="D82">
        <v>1308.0057564317499</v>
      </c>
      <c r="E82">
        <v>106.83293325368101</v>
      </c>
    </row>
    <row r="83" spans="1:5">
      <c r="A83">
        <v>82</v>
      </c>
      <c r="B83">
        <v>8657.2420940339907</v>
      </c>
      <c r="C83">
        <v>12299.537407107</v>
      </c>
      <c r="D83">
        <v>1308.2185106538</v>
      </c>
      <c r="E83">
        <v>107.045687475732</v>
      </c>
    </row>
    <row r="84" spans="1:5">
      <c r="A84">
        <v>83</v>
      </c>
      <c r="B84">
        <v>8657.2420940339907</v>
      </c>
      <c r="C84">
        <v>12299.537407107</v>
      </c>
      <c r="D84">
        <v>1308.43585902111</v>
      </c>
      <c r="E84">
        <v>107.263035843042</v>
      </c>
    </row>
    <row r="85" spans="1:5">
      <c r="A85">
        <v>84</v>
      </c>
      <c r="B85">
        <v>8657.2420940339907</v>
      </c>
      <c r="C85">
        <v>12299.537407107</v>
      </c>
      <c r="D85">
        <v>1308.65007176931</v>
      </c>
      <c r="E85">
        <v>107.477248591237</v>
      </c>
    </row>
    <row r="86" spans="1:5">
      <c r="A86">
        <v>85</v>
      </c>
      <c r="B86">
        <v>8657.2420940339907</v>
      </c>
      <c r="C86">
        <v>12299.537407107</v>
      </c>
      <c r="D86">
        <v>1308.8713853448901</v>
      </c>
      <c r="E86">
        <v>107.698562166817</v>
      </c>
    </row>
    <row r="87" spans="1:5">
      <c r="A87">
        <v>86</v>
      </c>
      <c r="B87">
        <v>8657.2420940339907</v>
      </c>
      <c r="C87">
        <v>12299.537407107</v>
      </c>
      <c r="D87">
        <v>1309.0764974807901</v>
      </c>
      <c r="E87">
        <v>107.903674302723</v>
      </c>
    </row>
    <row r="88" spans="1:5">
      <c r="A88">
        <v>87</v>
      </c>
      <c r="B88">
        <v>8657.2420940339907</v>
      </c>
      <c r="C88">
        <v>12299.537407107</v>
      </c>
      <c r="D88">
        <v>1309.2706818315801</v>
      </c>
      <c r="E88">
        <v>108.097858653514</v>
      </c>
    </row>
    <row r="89" spans="1:5">
      <c r="A89">
        <v>88</v>
      </c>
      <c r="B89">
        <v>8657.2420940339907</v>
      </c>
      <c r="C89">
        <v>12299.537407107</v>
      </c>
      <c r="D89">
        <v>1309.5292326036999</v>
      </c>
      <c r="E89">
        <v>108.356409425634</v>
      </c>
    </row>
    <row r="90" spans="1:5">
      <c r="A90">
        <v>89</v>
      </c>
      <c r="B90">
        <v>8657.2420940339907</v>
      </c>
      <c r="C90">
        <v>12299.537407107</v>
      </c>
      <c r="D90">
        <v>1309.7588388807601</v>
      </c>
      <c r="E90">
        <v>108.586015702686</v>
      </c>
    </row>
    <row r="91" spans="1:5">
      <c r="A91">
        <v>90</v>
      </c>
      <c r="B91">
        <v>8657.2420940339907</v>
      </c>
      <c r="C91">
        <v>12299.537407107</v>
      </c>
      <c r="D91">
        <v>1309.99468253993</v>
      </c>
      <c r="E91">
        <v>108.82185936186499</v>
      </c>
    </row>
    <row r="92" spans="1:5">
      <c r="A92">
        <v>91</v>
      </c>
      <c r="B92">
        <v>8657.2420940339907</v>
      </c>
      <c r="C92">
        <v>12299.537407107</v>
      </c>
      <c r="D92">
        <v>1310.2143814461299</v>
      </c>
      <c r="E92">
        <v>109.04155826805901</v>
      </c>
    </row>
    <row r="93" spans="1:5">
      <c r="A93">
        <v>92</v>
      </c>
      <c r="B93">
        <v>8657.2420940339907</v>
      </c>
      <c r="C93">
        <v>12299.537407107</v>
      </c>
      <c r="D93">
        <v>1310.3843476454999</v>
      </c>
      <c r="E93">
        <v>109.211524467431</v>
      </c>
    </row>
    <row r="94" spans="1:5">
      <c r="A94">
        <v>93</v>
      </c>
      <c r="B94">
        <v>8657.2420940339907</v>
      </c>
      <c r="C94">
        <v>12299.537407107</v>
      </c>
      <c r="D94">
        <v>1310.6057896999</v>
      </c>
      <c r="E94">
        <v>109.43296652183299</v>
      </c>
    </row>
    <row r="95" spans="1:5">
      <c r="A95">
        <v>94</v>
      </c>
      <c r="B95">
        <v>8657.2420940339907</v>
      </c>
      <c r="C95">
        <v>12299.537407107</v>
      </c>
      <c r="D95">
        <v>1310.8445754885099</v>
      </c>
      <c r="E95">
        <v>109.67175231044401</v>
      </c>
    </row>
    <row r="96" spans="1:5">
      <c r="A96">
        <v>95</v>
      </c>
      <c r="B96">
        <v>8657.2420940339907</v>
      </c>
      <c r="C96">
        <v>12299.537407107</v>
      </c>
      <c r="D96">
        <v>1311.00683113933</v>
      </c>
      <c r="E96">
        <v>109.834007961258</v>
      </c>
    </row>
    <row r="97" spans="1:5">
      <c r="A97">
        <v>96</v>
      </c>
      <c r="B97">
        <v>8657.2420940339907</v>
      </c>
      <c r="C97">
        <v>12299.537407107</v>
      </c>
      <c r="D97">
        <v>1311.2530441608999</v>
      </c>
      <c r="E97">
        <v>110.08022098282601</v>
      </c>
    </row>
    <row r="98" spans="1:5">
      <c r="A98">
        <v>97</v>
      </c>
      <c r="B98">
        <v>8657.2420940339907</v>
      </c>
      <c r="C98">
        <v>12299.537407107</v>
      </c>
      <c r="D98">
        <v>1311.0138670675301</v>
      </c>
      <c r="E98">
        <v>109.84104388946299</v>
      </c>
    </row>
    <row r="99" spans="1:5">
      <c r="A99">
        <v>98</v>
      </c>
      <c r="B99">
        <v>8657.2420940339907</v>
      </c>
      <c r="C99">
        <v>12299.537407107</v>
      </c>
      <c r="D99">
        <v>1311.2786275876799</v>
      </c>
      <c r="E99">
        <v>110.10580440961201</v>
      </c>
    </row>
    <row r="100" spans="1:5">
      <c r="A100">
        <v>99</v>
      </c>
      <c r="B100">
        <v>8657.2420940339907</v>
      </c>
      <c r="C100">
        <v>12299.537407107</v>
      </c>
      <c r="D100">
        <v>1311.5219271881699</v>
      </c>
      <c r="E100">
        <v>110.349104010104</v>
      </c>
    </row>
    <row r="101" spans="1:5">
      <c r="A101">
        <v>100</v>
      </c>
      <c r="B101">
        <v>8657.2420940339907</v>
      </c>
      <c r="C101">
        <v>12299.537407107</v>
      </c>
      <c r="D101">
        <v>1311.75983556233</v>
      </c>
      <c r="E101">
        <v>110.587012384259</v>
      </c>
    </row>
    <row r="102" spans="1:5">
      <c r="A102">
        <v>101</v>
      </c>
      <c r="B102">
        <v>8657.2420940339907</v>
      </c>
      <c r="C102">
        <v>12299.537407107</v>
      </c>
      <c r="D102">
        <v>1312.05603351267</v>
      </c>
      <c r="E102">
        <v>110.883210334597</v>
      </c>
    </row>
    <row r="103" spans="1:5">
      <c r="A103">
        <v>102</v>
      </c>
      <c r="B103">
        <v>8657.2420940339907</v>
      </c>
      <c r="C103">
        <v>12299.537407107</v>
      </c>
      <c r="D103">
        <v>1312.2913287010599</v>
      </c>
      <c r="E103">
        <v>111.118505522993</v>
      </c>
    </row>
    <row r="104" spans="1:5">
      <c r="A104">
        <v>103</v>
      </c>
      <c r="B104">
        <v>8657.2420940339907</v>
      </c>
      <c r="C104">
        <v>12299.537407107</v>
      </c>
      <c r="D104">
        <v>1312.55876679373</v>
      </c>
      <c r="E104">
        <v>111.385943615662</v>
      </c>
    </row>
    <row r="105" spans="1:5">
      <c r="A105">
        <v>104</v>
      </c>
      <c r="B105">
        <v>8657.2420940339907</v>
      </c>
      <c r="C105">
        <v>12299.537407107</v>
      </c>
      <c r="D105">
        <v>1312.8400092393599</v>
      </c>
      <c r="E105">
        <v>111.667186061294</v>
      </c>
    </row>
    <row r="106" spans="1:5">
      <c r="A106">
        <v>105</v>
      </c>
      <c r="B106">
        <v>8657.2420940339907</v>
      </c>
      <c r="C106">
        <v>12299.537407107</v>
      </c>
      <c r="D106">
        <v>1313.0983014461001</v>
      </c>
      <c r="E106">
        <v>111.92547826803499</v>
      </c>
    </row>
    <row r="107" spans="1:5">
      <c r="A107">
        <v>106</v>
      </c>
      <c r="B107">
        <v>8657.2420940339907</v>
      </c>
      <c r="C107">
        <v>12299.537407107</v>
      </c>
      <c r="D107">
        <v>1313.39376120115</v>
      </c>
      <c r="E107">
        <v>112.220938023085</v>
      </c>
    </row>
    <row r="108" spans="1:5">
      <c r="A108">
        <v>107</v>
      </c>
      <c r="B108">
        <v>8657.2420940339907</v>
      </c>
      <c r="C108">
        <v>12299.537407107</v>
      </c>
      <c r="D108">
        <v>1313.6996962744699</v>
      </c>
      <c r="E108">
        <v>112.52687309639499</v>
      </c>
    </row>
    <row r="109" spans="1:5">
      <c r="A109">
        <v>108</v>
      </c>
      <c r="B109">
        <v>8657.2420940339907</v>
      </c>
      <c r="C109">
        <v>12299.537407107</v>
      </c>
      <c r="D109">
        <v>1313.9994039787</v>
      </c>
      <c r="E109">
        <v>112.82658080063101</v>
      </c>
    </row>
    <row r="110" spans="1:5">
      <c r="A110">
        <v>109</v>
      </c>
      <c r="B110">
        <v>8657.2420940339907</v>
      </c>
      <c r="C110">
        <v>12299.537407107</v>
      </c>
      <c r="D110">
        <v>1314.2746368954099</v>
      </c>
      <c r="E110">
        <v>113.101813717341</v>
      </c>
    </row>
    <row r="111" spans="1:5">
      <c r="A111">
        <v>110</v>
      </c>
      <c r="B111">
        <v>8657.2420940339907</v>
      </c>
      <c r="C111">
        <v>12299.537407107</v>
      </c>
      <c r="D111">
        <v>1314.51953617651</v>
      </c>
      <c r="E111">
        <v>113.346712998436</v>
      </c>
    </row>
    <row r="112" spans="1:5">
      <c r="A112">
        <v>111</v>
      </c>
      <c r="B112">
        <v>8657.2420940339907</v>
      </c>
      <c r="C112">
        <v>12299.537407107</v>
      </c>
      <c r="D112">
        <v>1314.82536597014</v>
      </c>
      <c r="E112">
        <v>113.652542792069</v>
      </c>
    </row>
    <row r="113" spans="1:5">
      <c r="A113">
        <v>112</v>
      </c>
      <c r="B113">
        <v>8657.2420940339907</v>
      </c>
      <c r="C113">
        <v>12299.537407107</v>
      </c>
      <c r="D113">
        <v>1315.04418293303</v>
      </c>
      <c r="E113">
        <v>113.87135975496599</v>
      </c>
    </row>
    <row r="114" spans="1:5">
      <c r="A114">
        <v>113</v>
      </c>
      <c r="B114">
        <v>8657.2420940339907</v>
      </c>
      <c r="C114">
        <v>12299.537407107</v>
      </c>
      <c r="D114">
        <v>1315.5241379812101</v>
      </c>
      <c r="E114">
        <v>114.351314803143</v>
      </c>
    </row>
    <row r="115" spans="1:5">
      <c r="A115">
        <v>114</v>
      </c>
      <c r="B115">
        <v>8657.2420940339907</v>
      </c>
      <c r="C115">
        <v>12299.537407107</v>
      </c>
      <c r="D115">
        <v>1315.7178400044299</v>
      </c>
      <c r="E115">
        <v>114.54501682635799</v>
      </c>
    </row>
    <row r="116" spans="1:5">
      <c r="A116">
        <v>115</v>
      </c>
      <c r="B116">
        <v>8657.2420940339907</v>
      </c>
      <c r="C116">
        <v>12299.537407107</v>
      </c>
      <c r="D116">
        <v>1315.8947889061601</v>
      </c>
      <c r="E116">
        <v>114.721965728095</v>
      </c>
    </row>
    <row r="117" spans="1:5">
      <c r="A117">
        <v>116</v>
      </c>
      <c r="B117">
        <v>8657.2420940339907</v>
      </c>
      <c r="C117">
        <v>12299.537407107</v>
      </c>
      <c r="D117">
        <v>1316.2656449045801</v>
      </c>
      <c r="E117">
        <v>115.092821726511</v>
      </c>
    </row>
    <row r="118" spans="1:5">
      <c r="A118">
        <v>117</v>
      </c>
      <c r="B118">
        <v>8657.2420940339907</v>
      </c>
      <c r="C118">
        <v>12299.537407107</v>
      </c>
      <c r="D118">
        <v>1316.6139074099001</v>
      </c>
      <c r="E118">
        <v>115.441084231829</v>
      </c>
    </row>
    <row r="119" spans="1:5">
      <c r="A119">
        <v>118</v>
      </c>
      <c r="B119">
        <v>8657.2420940339907</v>
      </c>
      <c r="C119">
        <v>12299.537407107</v>
      </c>
      <c r="D119">
        <v>1316.90311827603</v>
      </c>
      <c r="E119">
        <v>115.730295097959</v>
      </c>
    </row>
    <row r="120" spans="1:5">
      <c r="A120">
        <v>119</v>
      </c>
      <c r="B120">
        <v>8657.2420940339907</v>
      </c>
      <c r="C120">
        <v>12299.537407107</v>
      </c>
      <c r="D120">
        <v>1317.2145409229099</v>
      </c>
      <c r="E120">
        <v>116.04171774484</v>
      </c>
    </row>
    <row r="121" spans="1:5">
      <c r="A121">
        <v>120</v>
      </c>
      <c r="B121">
        <v>8657.2420940339907</v>
      </c>
      <c r="C121">
        <v>12299.537407107</v>
      </c>
      <c r="D121">
        <v>1317.54915054198</v>
      </c>
      <c r="E121">
        <v>116.376327363908</v>
      </c>
    </row>
    <row r="122" spans="1:5">
      <c r="A122">
        <v>121</v>
      </c>
      <c r="B122">
        <v>8657.2420940339907</v>
      </c>
      <c r="C122">
        <v>12299.537407107</v>
      </c>
      <c r="D122">
        <v>1317.9071369000801</v>
      </c>
      <c r="E122">
        <v>116.734313722005</v>
      </c>
    </row>
    <row r="123" spans="1:5">
      <c r="A123">
        <v>122</v>
      </c>
      <c r="B123">
        <v>8657.2420940339907</v>
      </c>
      <c r="C123">
        <v>12299.537407107</v>
      </c>
      <c r="D123">
        <v>1318.22905312021</v>
      </c>
      <c r="E123">
        <v>117.056229942146</v>
      </c>
    </row>
    <row r="124" spans="1:5">
      <c r="A124">
        <v>123</v>
      </c>
      <c r="B124">
        <v>8657.2420940339907</v>
      </c>
      <c r="C124">
        <v>12299.537407107</v>
      </c>
      <c r="D124">
        <v>1318.6442079466301</v>
      </c>
      <c r="E124">
        <v>117.47138476856399</v>
      </c>
    </row>
    <row r="125" spans="1:5">
      <c r="A125">
        <v>124</v>
      </c>
      <c r="B125">
        <v>8657.2420940339907</v>
      </c>
      <c r="C125">
        <v>12299.537407107</v>
      </c>
      <c r="D125">
        <v>1318.9862637362</v>
      </c>
      <c r="E125">
        <v>117.813440558129</v>
      </c>
    </row>
    <row r="126" spans="1:5">
      <c r="A126">
        <v>125</v>
      </c>
      <c r="B126">
        <v>8657.2420940339907</v>
      </c>
      <c r="C126">
        <v>12299.537407107</v>
      </c>
      <c r="D126">
        <v>1319.4281893739201</v>
      </c>
      <c r="E126">
        <v>118.255366195853</v>
      </c>
    </row>
    <row r="127" spans="1:5">
      <c r="A127">
        <v>126</v>
      </c>
      <c r="B127">
        <v>8657.2420940339907</v>
      </c>
      <c r="C127">
        <v>12299.537407107</v>
      </c>
      <c r="D127">
        <v>1319.87750097956</v>
      </c>
      <c r="E127">
        <v>118.70467780149001</v>
      </c>
    </row>
    <row r="128" spans="1:5">
      <c r="A128">
        <v>127</v>
      </c>
      <c r="B128">
        <v>8657.2420940339907</v>
      </c>
      <c r="C128">
        <v>12299.537407107</v>
      </c>
      <c r="D128">
        <v>1320.01260112774</v>
      </c>
      <c r="E128">
        <v>118.83977794966999</v>
      </c>
    </row>
    <row r="129" spans="1:5">
      <c r="A129">
        <v>128</v>
      </c>
      <c r="B129">
        <v>8657.2420940339907</v>
      </c>
      <c r="C129">
        <v>12299.537407107</v>
      </c>
      <c r="D129">
        <v>1320.3868819336401</v>
      </c>
      <c r="E129">
        <v>119.214058755575</v>
      </c>
    </row>
    <row r="130" spans="1:5">
      <c r="A130">
        <v>129</v>
      </c>
      <c r="B130">
        <v>8657.2420940339907</v>
      </c>
      <c r="C130">
        <v>12299.537407107</v>
      </c>
      <c r="D130">
        <v>1320.60337299863</v>
      </c>
      <c r="E130">
        <v>119.43054982056</v>
      </c>
    </row>
    <row r="131" spans="1:5">
      <c r="A131">
        <v>130</v>
      </c>
      <c r="B131">
        <v>8657.2420940339907</v>
      </c>
      <c r="C131">
        <v>12299.537407107</v>
      </c>
      <c r="D131">
        <v>1321.0294603463501</v>
      </c>
      <c r="E131">
        <v>119.856637168281</v>
      </c>
    </row>
    <row r="132" spans="1:5">
      <c r="A132">
        <v>131</v>
      </c>
      <c r="B132">
        <v>8657.2420940339907</v>
      </c>
      <c r="C132">
        <v>12299.537407107</v>
      </c>
      <c r="D132">
        <v>1321.42421242818</v>
      </c>
      <c r="E132">
        <v>120.251389250112</v>
      </c>
    </row>
    <row r="133" spans="1:5">
      <c r="A133">
        <v>132</v>
      </c>
      <c r="B133">
        <v>8657.2420940339907</v>
      </c>
      <c r="C133">
        <v>12299.537407107</v>
      </c>
      <c r="D133">
        <v>1321.85226383542</v>
      </c>
      <c r="E133">
        <v>120.67944065735</v>
      </c>
    </row>
    <row r="134" spans="1:5">
      <c r="A134">
        <v>133</v>
      </c>
      <c r="B134">
        <v>8657.2420940339907</v>
      </c>
      <c r="C134">
        <v>12299.537407107</v>
      </c>
      <c r="D134">
        <v>1322.3249626270499</v>
      </c>
      <c r="E134">
        <v>121.152139448981</v>
      </c>
    </row>
    <row r="135" spans="1:5">
      <c r="A135">
        <v>134</v>
      </c>
      <c r="B135">
        <v>8657.2420940339907</v>
      </c>
      <c r="C135">
        <v>12299.537407107</v>
      </c>
      <c r="D135">
        <v>1322.7825993830299</v>
      </c>
      <c r="E135">
        <v>121.609776204963</v>
      </c>
    </row>
    <row r="136" spans="1:5">
      <c r="A136">
        <v>135</v>
      </c>
      <c r="B136">
        <v>8657.2420940339907</v>
      </c>
      <c r="C136">
        <v>12299.537407107</v>
      </c>
      <c r="D136">
        <v>1323.1817196607701</v>
      </c>
      <c r="E136">
        <v>122.008896482697</v>
      </c>
    </row>
    <row r="137" spans="1:5">
      <c r="A137">
        <v>136</v>
      </c>
      <c r="B137">
        <v>8657.2420940339907</v>
      </c>
      <c r="C137">
        <v>12299.537407107</v>
      </c>
      <c r="D137">
        <v>1323.72021032005</v>
      </c>
      <c r="E137">
        <v>122.54738714198101</v>
      </c>
    </row>
    <row r="138" spans="1:5">
      <c r="A138">
        <v>137</v>
      </c>
      <c r="B138">
        <v>8657.2420940339907</v>
      </c>
      <c r="C138">
        <v>12299.537407107</v>
      </c>
      <c r="D138">
        <v>1324.21756091421</v>
      </c>
      <c r="E138">
        <v>123.04473773614301</v>
      </c>
    </row>
    <row r="139" spans="1:5">
      <c r="A139">
        <v>138</v>
      </c>
      <c r="B139">
        <v>8657.2420940339907</v>
      </c>
      <c r="C139">
        <v>12299.537407107</v>
      </c>
      <c r="D139">
        <v>1324.744189711</v>
      </c>
      <c r="E139">
        <v>123.57136653293099</v>
      </c>
    </row>
    <row r="140" spans="1:5">
      <c r="A140">
        <v>139</v>
      </c>
      <c r="B140">
        <v>8657.2420940339907</v>
      </c>
      <c r="C140">
        <v>12299.537407107</v>
      </c>
      <c r="D140">
        <v>1325.1290299401401</v>
      </c>
      <c r="E140">
        <v>123.95620676207299</v>
      </c>
    </row>
    <row r="141" spans="1:5">
      <c r="A141">
        <v>140</v>
      </c>
      <c r="B141">
        <v>8657.2420940339907</v>
      </c>
      <c r="C141">
        <v>12299.537407107</v>
      </c>
      <c r="D141">
        <v>1325.8408033068899</v>
      </c>
      <c r="E141">
        <v>124.667980128824</v>
      </c>
    </row>
    <row r="142" spans="1:5">
      <c r="A142">
        <v>141</v>
      </c>
      <c r="B142">
        <v>8657.2420940339907</v>
      </c>
      <c r="C142">
        <v>12299.537407107</v>
      </c>
      <c r="D142">
        <v>1326.24043362725</v>
      </c>
      <c r="E142">
        <v>125.067610449182</v>
      </c>
    </row>
    <row r="143" spans="1:5">
      <c r="A143">
        <v>142</v>
      </c>
      <c r="B143">
        <v>8657.2420940339907</v>
      </c>
      <c r="C143">
        <v>12299.537407107</v>
      </c>
      <c r="D143">
        <v>1326.7801315679301</v>
      </c>
      <c r="E143">
        <v>125.60730838985501</v>
      </c>
    </row>
    <row r="144" spans="1:5">
      <c r="A144">
        <v>143</v>
      </c>
      <c r="B144">
        <v>8657.2420940339907</v>
      </c>
      <c r="C144">
        <v>12299.537407107</v>
      </c>
      <c r="D144">
        <v>1327.2824851548901</v>
      </c>
      <c r="E144">
        <v>126.109661976822</v>
      </c>
    </row>
    <row r="145" spans="1:5">
      <c r="A145">
        <v>144</v>
      </c>
      <c r="B145">
        <v>8657.2420940339907</v>
      </c>
      <c r="C145">
        <v>12299.537407107</v>
      </c>
      <c r="D145">
        <v>1327.8708754615</v>
      </c>
      <c r="E145">
        <v>126.698052283431</v>
      </c>
    </row>
    <row r="146" spans="1:5">
      <c r="A146">
        <v>145</v>
      </c>
      <c r="B146">
        <v>8657.2420940339907</v>
      </c>
      <c r="C146">
        <v>12299.537407107</v>
      </c>
      <c r="D146">
        <v>1328.4737227814701</v>
      </c>
      <c r="E146">
        <v>127.30089960339799</v>
      </c>
    </row>
    <row r="147" spans="1:5">
      <c r="A147">
        <v>146</v>
      </c>
      <c r="B147">
        <v>8657.2420940339907</v>
      </c>
      <c r="C147">
        <v>12299.537407107</v>
      </c>
      <c r="D147">
        <v>1328.89235460958</v>
      </c>
      <c r="E147">
        <v>127.719531431506</v>
      </c>
    </row>
    <row r="148" spans="1:5">
      <c r="A148">
        <v>147</v>
      </c>
      <c r="B148">
        <v>8657.2420940339907</v>
      </c>
      <c r="C148">
        <v>12299.537407107</v>
      </c>
      <c r="D148">
        <v>1329.4417133371801</v>
      </c>
      <c r="E148">
        <v>128.268890159112</v>
      </c>
    </row>
    <row r="149" spans="1:5">
      <c r="A149">
        <v>148</v>
      </c>
      <c r="B149">
        <v>8657.2420940339907</v>
      </c>
      <c r="C149">
        <v>12299.537407107</v>
      </c>
      <c r="D149">
        <v>1330.1283025811099</v>
      </c>
      <c r="E149">
        <v>128.95547940303899</v>
      </c>
    </row>
    <row r="150" spans="1:5">
      <c r="A150">
        <v>149</v>
      </c>
      <c r="B150">
        <v>8657.2420940339907</v>
      </c>
      <c r="C150">
        <v>12299.537407107</v>
      </c>
      <c r="D150">
        <v>1330.79163551852</v>
      </c>
      <c r="E150">
        <v>129.618812340456</v>
      </c>
    </row>
    <row r="151" spans="1:5">
      <c r="A151">
        <v>150</v>
      </c>
      <c r="B151">
        <v>8657.2420940339907</v>
      </c>
      <c r="C151">
        <v>12299.537407107</v>
      </c>
      <c r="D151">
        <v>1331.2667508954301</v>
      </c>
      <c r="E151">
        <v>130.09392771736199</v>
      </c>
    </row>
    <row r="152" spans="1:5">
      <c r="A152">
        <v>151</v>
      </c>
      <c r="B152">
        <v>8657.2420940339907</v>
      </c>
      <c r="C152">
        <v>12299.537407107</v>
      </c>
      <c r="D152">
        <v>1332.06192173713</v>
      </c>
      <c r="E152">
        <v>130.88909855906201</v>
      </c>
    </row>
    <row r="153" spans="1:5">
      <c r="A153">
        <v>152</v>
      </c>
      <c r="B153">
        <v>8657.2420940339907</v>
      </c>
      <c r="C153">
        <v>12299.537407107</v>
      </c>
      <c r="D153">
        <v>1332.3225680611999</v>
      </c>
      <c r="E153">
        <v>131.149744883133</v>
      </c>
    </row>
    <row r="154" spans="1:5">
      <c r="A154">
        <v>153</v>
      </c>
      <c r="B154">
        <v>8657.2420940339907</v>
      </c>
      <c r="C154">
        <v>12299.537407107</v>
      </c>
      <c r="D154">
        <v>1332.8490975969701</v>
      </c>
      <c r="E154">
        <v>131.67627441889701</v>
      </c>
    </row>
    <row r="155" spans="1:5">
      <c r="A155">
        <v>154</v>
      </c>
      <c r="B155">
        <v>8657.2420940339907</v>
      </c>
      <c r="C155">
        <v>12299.537407107</v>
      </c>
      <c r="D155">
        <v>1333.4349774224399</v>
      </c>
      <c r="E155">
        <v>132.262154244372</v>
      </c>
    </row>
    <row r="156" spans="1:5">
      <c r="A156">
        <v>155</v>
      </c>
      <c r="B156">
        <v>8657.2420940339907</v>
      </c>
      <c r="C156">
        <v>12299.537407107</v>
      </c>
      <c r="D156">
        <v>1334.1358549151701</v>
      </c>
      <c r="E156">
        <v>132.96303173709401</v>
      </c>
    </row>
    <row r="157" spans="1:5">
      <c r="A157">
        <v>156</v>
      </c>
      <c r="B157">
        <v>8657.2420940339907</v>
      </c>
      <c r="C157">
        <v>12299.537407107</v>
      </c>
      <c r="D157">
        <v>1334.7232272956701</v>
      </c>
      <c r="E157">
        <v>133.55040411759799</v>
      </c>
    </row>
    <row r="158" spans="1:5">
      <c r="A158">
        <v>157</v>
      </c>
      <c r="B158">
        <v>8657.2420940339907</v>
      </c>
      <c r="C158">
        <v>12299.537407107</v>
      </c>
      <c r="D158">
        <v>1335.6206257394899</v>
      </c>
      <c r="E158">
        <v>134.44780256141701</v>
      </c>
    </row>
    <row r="159" spans="1:5">
      <c r="A159">
        <v>158</v>
      </c>
      <c r="B159">
        <v>8657.2420940339907</v>
      </c>
      <c r="C159">
        <v>12299.537407107</v>
      </c>
      <c r="D159">
        <v>1336.0972607306701</v>
      </c>
      <c r="E159">
        <v>134.92443755259899</v>
      </c>
    </row>
    <row r="160" spans="1:5">
      <c r="A160">
        <v>159</v>
      </c>
      <c r="B160">
        <v>8657.2420940339907</v>
      </c>
      <c r="C160">
        <v>12299.537407107</v>
      </c>
      <c r="D160">
        <v>1336.7184779306299</v>
      </c>
      <c r="E160">
        <v>135.545654752563</v>
      </c>
    </row>
    <row r="161" spans="1:5">
      <c r="A161">
        <v>160</v>
      </c>
      <c r="B161">
        <v>8657.2420940339907</v>
      </c>
      <c r="C161">
        <v>12299.537407107</v>
      </c>
      <c r="D161">
        <v>1337.6303975032099</v>
      </c>
      <c r="E161">
        <v>136.45757432514401</v>
      </c>
    </row>
    <row r="162" spans="1:5">
      <c r="A162">
        <v>161</v>
      </c>
      <c r="B162">
        <v>8657.2420940339907</v>
      </c>
      <c r="C162">
        <v>12299.537407107</v>
      </c>
      <c r="D162">
        <v>1337.6022288296999</v>
      </c>
      <c r="E162">
        <v>136.42940565163201</v>
      </c>
    </row>
    <row r="163" spans="1:5">
      <c r="A163">
        <v>162</v>
      </c>
      <c r="B163">
        <v>8657.2420940339907</v>
      </c>
      <c r="C163">
        <v>12299.537407107</v>
      </c>
      <c r="D163">
        <v>1338.08537591151</v>
      </c>
      <c r="E163">
        <v>136.91255273344001</v>
      </c>
    </row>
    <row r="164" spans="1:5">
      <c r="A164">
        <v>163</v>
      </c>
      <c r="B164">
        <v>8657.2420940339907</v>
      </c>
      <c r="C164">
        <v>12299.537407107</v>
      </c>
      <c r="D164">
        <v>1338.24672951825</v>
      </c>
      <c r="E164">
        <v>137.073906340181</v>
      </c>
    </row>
    <row r="165" spans="1:5">
      <c r="A165">
        <v>164</v>
      </c>
      <c r="B165">
        <v>8657.2420940339907</v>
      </c>
      <c r="C165">
        <v>12299.537407107</v>
      </c>
      <c r="D165">
        <v>1338.92478674734</v>
      </c>
      <c r="E165">
        <v>137.751963569265</v>
      </c>
    </row>
    <row r="166" spans="1:5">
      <c r="A166">
        <v>165</v>
      </c>
      <c r="B166">
        <v>8657.2420940339907</v>
      </c>
      <c r="C166">
        <v>12299.537407107</v>
      </c>
      <c r="D166">
        <v>1339.2517839592599</v>
      </c>
      <c r="E166">
        <v>138.07896078118901</v>
      </c>
    </row>
    <row r="167" spans="1:5">
      <c r="A167">
        <v>166</v>
      </c>
      <c r="B167">
        <v>8657.2420940339907</v>
      </c>
      <c r="C167">
        <v>12299.537407107</v>
      </c>
      <c r="D167">
        <v>1339.64863768848</v>
      </c>
      <c r="E167">
        <v>138.47581451041299</v>
      </c>
    </row>
    <row r="168" spans="1:5">
      <c r="A168">
        <v>167</v>
      </c>
      <c r="B168">
        <v>8657.2420940339907</v>
      </c>
      <c r="C168">
        <v>12299.537407107</v>
      </c>
      <c r="D168">
        <v>1340.0325566336501</v>
      </c>
      <c r="E168">
        <v>138.85973345558199</v>
      </c>
    </row>
    <row r="169" spans="1:5">
      <c r="A169">
        <v>168</v>
      </c>
      <c r="B169">
        <v>8657.2420940339907</v>
      </c>
      <c r="C169">
        <v>12299.537407107</v>
      </c>
      <c r="D169">
        <v>1340.31969141999</v>
      </c>
      <c r="E169">
        <v>139.14686824191901</v>
      </c>
    </row>
    <row r="170" spans="1:5">
      <c r="A170">
        <v>169</v>
      </c>
      <c r="B170">
        <v>8657.2420940339907</v>
      </c>
      <c r="C170">
        <v>12299.537407107</v>
      </c>
      <c r="D170">
        <v>1340.84867830493</v>
      </c>
      <c r="E170">
        <v>139.675855126866</v>
      </c>
    </row>
    <row r="171" spans="1:5">
      <c r="A171">
        <v>170</v>
      </c>
      <c r="B171">
        <v>8657.2420940339907</v>
      </c>
      <c r="C171">
        <v>12299.537407107</v>
      </c>
      <c r="D171">
        <v>1341.5724603434101</v>
      </c>
      <c r="E171">
        <v>140.39963716533799</v>
      </c>
    </row>
    <row r="172" spans="1:5">
      <c r="A172">
        <v>171</v>
      </c>
      <c r="B172">
        <v>8657.2420940339907</v>
      </c>
      <c r="C172">
        <v>12299.537407107</v>
      </c>
      <c r="D172">
        <v>1341.9903985174701</v>
      </c>
      <c r="E172">
        <v>140.81757533940001</v>
      </c>
    </row>
    <row r="173" spans="1:5">
      <c r="A173">
        <v>172</v>
      </c>
      <c r="B173">
        <v>8657.2420940339907</v>
      </c>
      <c r="C173">
        <v>12299.537407107</v>
      </c>
      <c r="D173">
        <v>1342.2254010658901</v>
      </c>
      <c r="E173">
        <v>141.05257788781699</v>
      </c>
    </row>
    <row r="174" spans="1:5">
      <c r="A174">
        <v>173</v>
      </c>
      <c r="B174">
        <v>8657.2420940339907</v>
      </c>
      <c r="C174">
        <v>12299.537407107</v>
      </c>
      <c r="D174">
        <v>1342.9418155201099</v>
      </c>
      <c r="E174">
        <v>141.768992342041</v>
      </c>
    </row>
    <row r="175" spans="1:5">
      <c r="A175">
        <v>174</v>
      </c>
      <c r="B175">
        <v>8657.2420940339907</v>
      </c>
      <c r="C175">
        <v>12299.537407107</v>
      </c>
      <c r="D175">
        <v>1343.6224454534599</v>
      </c>
      <c r="E175">
        <v>142.44962227539401</v>
      </c>
    </row>
    <row r="176" spans="1:5">
      <c r="A176">
        <v>175</v>
      </c>
      <c r="B176">
        <v>8657.2420940339907</v>
      </c>
      <c r="C176">
        <v>12299.537407107</v>
      </c>
      <c r="D176">
        <v>1343.90130229795</v>
      </c>
      <c r="E176">
        <v>142.72847911987901</v>
      </c>
    </row>
    <row r="177" spans="1:5">
      <c r="A177">
        <v>176</v>
      </c>
      <c r="B177">
        <v>8657.2420940339907</v>
      </c>
      <c r="C177">
        <v>12299.537407107</v>
      </c>
      <c r="D177">
        <v>1344.3278793257</v>
      </c>
      <c r="E177">
        <v>143.155056147631</v>
      </c>
    </row>
    <row r="178" spans="1:5">
      <c r="A178">
        <v>177</v>
      </c>
      <c r="B178">
        <v>8657.2420940339907</v>
      </c>
      <c r="C178">
        <v>12299.537407107</v>
      </c>
      <c r="D178">
        <v>1345.03476868709</v>
      </c>
      <c r="E178">
        <v>143.86194550901499</v>
      </c>
    </row>
    <row r="179" spans="1:5">
      <c r="A179">
        <v>178</v>
      </c>
      <c r="B179">
        <v>8657.2420940339907</v>
      </c>
      <c r="C179">
        <v>12299.537407107</v>
      </c>
      <c r="D179">
        <v>1345.4379849135901</v>
      </c>
      <c r="E179">
        <v>144.265161735519</v>
      </c>
    </row>
    <row r="180" spans="1:5">
      <c r="A180">
        <v>179</v>
      </c>
      <c r="B180">
        <v>8657.2420940339907</v>
      </c>
      <c r="C180">
        <v>12299.537407107</v>
      </c>
      <c r="D180">
        <v>1345.86168220016</v>
      </c>
      <c r="E180">
        <v>144.68885902208601</v>
      </c>
    </row>
    <row r="181" spans="1:5">
      <c r="A181">
        <v>180</v>
      </c>
      <c r="B181">
        <v>8657.2420940339907</v>
      </c>
      <c r="C181">
        <v>12299.537407107</v>
      </c>
      <c r="D181">
        <v>1346.3752189049501</v>
      </c>
      <c r="E181">
        <v>145.202395726878</v>
      </c>
    </row>
    <row r="182" spans="1:5">
      <c r="A182">
        <v>181</v>
      </c>
      <c r="B182">
        <v>8657.2420940339907</v>
      </c>
      <c r="C182">
        <v>12299.537407107</v>
      </c>
      <c r="D182">
        <v>1346.7628216866799</v>
      </c>
      <c r="E182">
        <v>145.589998508614</v>
      </c>
    </row>
    <row r="183" spans="1:5">
      <c r="A183">
        <v>182</v>
      </c>
      <c r="B183">
        <v>8657.2420940339907</v>
      </c>
      <c r="C183">
        <v>12299.537407107</v>
      </c>
      <c r="D183">
        <v>1347.70775013807</v>
      </c>
      <c r="E183">
        <v>146.53492695999901</v>
      </c>
    </row>
    <row r="184" spans="1:5">
      <c r="A184">
        <v>183</v>
      </c>
      <c r="B184">
        <v>8657.2420940339907</v>
      </c>
      <c r="C184">
        <v>12299.537407107</v>
      </c>
      <c r="D184">
        <v>1348.2287175156901</v>
      </c>
      <c r="E184">
        <v>147.05589433762</v>
      </c>
    </row>
    <row r="185" spans="1:5">
      <c r="A185">
        <v>184</v>
      </c>
      <c r="B185">
        <v>8657.2420940339907</v>
      </c>
      <c r="C185">
        <v>12299.537407107</v>
      </c>
      <c r="D185">
        <v>1348.7125969410999</v>
      </c>
      <c r="E185">
        <v>147.53977376303101</v>
      </c>
    </row>
    <row r="186" spans="1:5">
      <c r="A186">
        <v>185</v>
      </c>
      <c r="B186">
        <v>8657.2420940339907</v>
      </c>
      <c r="C186">
        <v>12299.537407107</v>
      </c>
      <c r="D186">
        <v>1348.9672517133699</v>
      </c>
      <c r="E186">
        <v>147.79442853529699</v>
      </c>
    </row>
    <row r="187" spans="1:5">
      <c r="A187">
        <v>186</v>
      </c>
      <c r="B187">
        <v>8657.2420940339907</v>
      </c>
      <c r="C187">
        <v>12299.537407107</v>
      </c>
      <c r="D187">
        <v>1349.66863054394</v>
      </c>
      <c r="E187">
        <v>148.49580736587001</v>
      </c>
    </row>
    <row r="188" spans="1:5">
      <c r="A188">
        <v>187</v>
      </c>
      <c r="B188">
        <v>8657.2420940339907</v>
      </c>
      <c r="C188">
        <v>12299.537407107</v>
      </c>
      <c r="D188">
        <v>1350.2336514799099</v>
      </c>
      <c r="E188">
        <v>149.06082830183999</v>
      </c>
    </row>
    <row r="189" spans="1:5">
      <c r="A189">
        <v>188</v>
      </c>
      <c r="B189">
        <v>8657.2420940339907</v>
      </c>
      <c r="C189">
        <v>12299.537407107</v>
      </c>
      <c r="D189">
        <v>1350.5083119466301</v>
      </c>
      <c r="E189">
        <v>149.335488768565</v>
      </c>
    </row>
    <row r="190" spans="1:5">
      <c r="A190">
        <v>189</v>
      </c>
      <c r="B190">
        <v>8657.2420940339907</v>
      </c>
      <c r="C190">
        <v>12299.537407107</v>
      </c>
      <c r="D190">
        <v>1350.9105973624501</v>
      </c>
      <c r="E190">
        <v>149.73777418437999</v>
      </c>
    </row>
    <row r="191" spans="1:5">
      <c r="A191">
        <v>190</v>
      </c>
      <c r="B191">
        <v>8657.2420940339907</v>
      </c>
      <c r="C191">
        <v>12299.537407107</v>
      </c>
      <c r="D191">
        <v>1351.4263628533399</v>
      </c>
      <c r="E191">
        <v>150.253539675268</v>
      </c>
    </row>
    <row r="192" spans="1:5">
      <c r="A192">
        <v>191</v>
      </c>
      <c r="B192">
        <v>8657.2420940339907</v>
      </c>
      <c r="C192">
        <v>12299.537407107</v>
      </c>
      <c r="D192">
        <v>1351.9799103353901</v>
      </c>
      <c r="E192">
        <v>150.807087157316</v>
      </c>
    </row>
    <row r="193" spans="1:5">
      <c r="A193">
        <v>192</v>
      </c>
      <c r="B193">
        <v>8657.2420940339907</v>
      </c>
      <c r="C193">
        <v>12299.537407107</v>
      </c>
      <c r="D193">
        <v>1352.7496631649301</v>
      </c>
      <c r="E193">
        <v>151.576839986864</v>
      </c>
    </row>
    <row r="194" spans="1:5">
      <c r="A194">
        <v>193</v>
      </c>
      <c r="B194">
        <v>8657.2420940339907</v>
      </c>
      <c r="C194">
        <v>12299.537407107</v>
      </c>
      <c r="D194">
        <v>1352.9309281891899</v>
      </c>
      <c r="E194">
        <v>151.758105011114</v>
      </c>
    </row>
    <row r="195" spans="1:5">
      <c r="A195">
        <v>194</v>
      </c>
      <c r="B195">
        <v>8657.2420940339907</v>
      </c>
      <c r="C195">
        <v>12299.537407107</v>
      </c>
      <c r="D195">
        <v>1352.8034321001501</v>
      </c>
      <c r="E195">
        <v>151.63060892208</v>
      </c>
    </row>
    <row r="196" spans="1:5">
      <c r="A196">
        <v>195</v>
      </c>
      <c r="B196">
        <v>8657.2420940339907</v>
      </c>
      <c r="C196">
        <v>12299.537407107</v>
      </c>
      <c r="D196">
        <v>1353.2135470405599</v>
      </c>
      <c r="E196">
        <v>152.04072386249399</v>
      </c>
    </row>
    <row r="197" spans="1:5">
      <c r="A197">
        <v>196</v>
      </c>
      <c r="B197">
        <v>8657.2420940339907</v>
      </c>
      <c r="C197">
        <v>12299.537407107</v>
      </c>
      <c r="D197">
        <v>1353.8617161070099</v>
      </c>
      <c r="E197">
        <v>152.688892928938</v>
      </c>
    </row>
    <row r="198" spans="1:5">
      <c r="A198">
        <v>197</v>
      </c>
      <c r="B198">
        <v>8657.2420940339907</v>
      </c>
      <c r="C198">
        <v>12299.537407107</v>
      </c>
      <c r="D198">
        <v>1354.7229291011399</v>
      </c>
      <c r="E198">
        <v>153.55010592306701</v>
      </c>
    </row>
    <row r="199" spans="1:5">
      <c r="A199">
        <v>198</v>
      </c>
      <c r="B199">
        <v>8657.2420940339907</v>
      </c>
      <c r="C199">
        <v>12299.537407107</v>
      </c>
      <c r="D199">
        <v>1355.11295577753</v>
      </c>
      <c r="E199">
        <v>153.94013259946101</v>
      </c>
    </row>
    <row r="200" spans="1:5">
      <c r="A200">
        <v>199</v>
      </c>
      <c r="B200">
        <v>8657.2420940339907</v>
      </c>
      <c r="C200">
        <v>12299.537407107</v>
      </c>
      <c r="D200">
        <v>1355.9374792410699</v>
      </c>
      <c r="E200">
        <v>154.76465606300201</v>
      </c>
    </row>
    <row r="201" spans="1:5">
      <c r="A201">
        <v>200</v>
      </c>
      <c r="B201">
        <v>8657.2420940339907</v>
      </c>
      <c r="C201">
        <v>12299.537407107</v>
      </c>
      <c r="D201">
        <v>1356.2491931106199</v>
      </c>
      <c r="E201">
        <v>155.07636993255099</v>
      </c>
    </row>
    <row r="202" spans="1:5">
      <c r="A202">
        <v>201</v>
      </c>
      <c r="B202">
        <v>8657.2420940339907</v>
      </c>
      <c r="C202">
        <v>12299.537407107</v>
      </c>
      <c r="D202">
        <v>1356.89727661547</v>
      </c>
      <c r="E202">
        <v>155.724453437405</v>
      </c>
    </row>
    <row r="203" spans="1:5">
      <c r="A203">
        <v>202</v>
      </c>
      <c r="B203">
        <v>8657.2420940339907</v>
      </c>
      <c r="C203">
        <v>12299.537407107</v>
      </c>
      <c r="D203">
        <v>1357.5148466569401</v>
      </c>
      <c r="E203">
        <v>156.34202347887401</v>
      </c>
    </row>
    <row r="204" spans="1:5">
      <c r="A204">
        <v>203</v>
      </c>
      <c r="B204">
        <v>8657.2420940339907</v>
      </c>
      <c r="C204">
        <v>12299.537407107</v>
      </c>
      <c r="D204">
        <v>1358.10913736565</v>
      </c>
      <c r="E204">
        <v>156.936314187584</v>
      </c>
    </row>
    <row r="205" spans="1:5">
      <c r="A205">
        <v>204</v>
      </c>
      <c r="B205">
        <v>8657.2420940339907</v>
      </c>
      <c r="C205">
        <v>12299.537407107</v>
      </c>
      <c r="D205">
        <v>1358.7014950668699</v>
      </c>
      <c r="E205">
        <v>157.52867188880001</v>
      </c>
    </row>
    <row r="206" spans="1:5">
      <c r="A206">
        <v>205</v>
      </c>
      <c r="B206">
        <v>8657.2420940339907</v>
      </c>
      <c r="C206">
        <v>12299.537407107</v>
      </c>
      <c r="D206">
        <v>1359.82184074774</v>
      </c>
      <c r="E206">
        <v>158.649017569667</v>
      </c>
    </row>
    <row r="207" spans="1:5">
      <c r="A207">
        <v>206</v>
      </c>
      <c r="B207">
        <v>8657.2420940339907</v>
      </c>
      <c r="C207">
        <v>12299.537407107</v>
      </c>
      <c r="D207">
        <v>1360.50126532789</v>
      </c>
      <c r="E207">
        <v>159.32844214981901</v>
      </c>
    </row>
    <row r="208" spans="1:5">
      <c r="A208">
        <v>207</v>
      </c>
      <c r="B208">
        <v>8657.2420940339907</v>
      </c>
      <c r="C208">
        <v>12299.537407107</v>
      </c>
      <c r="D208">
        <v>1361.05077468169</v>
      </c>
      <c r="E208">
        <v>159.87795150362601</v>
      </c>
    </row>
    <row r="209" spans="1:5">
      <c r="A209">
        <v>208</v>
      </c>
      <c r="B209">
        <v>8657.2420940339907</v>
      </c>
      <c r="C209">
        <v>12299.537407107</v>
      </c>
      <c r="D209">
        <v>1361.2293441987099</v>
      </c>
      <c r="E209">
        <v>160.05652102064499</v>
      </c>
    </row>
    <row r="210" spans="1:5">
      <c r="A210">
        <v>209</v>
      </c>
      <c r="B210">
        <v>8657.2420940339907</v>
      </c>
      <c r="C210">
        <v>12299.537407107</v>
      </c>
      <c r="D210">
        <v>1362.0125465871199</v>
      </c>
      <c r="E210">
        <v>160.83972340905299</v>
      </c>
    </row>
    <row r="211" spans="1:5">
      <c r="A211">
        <v>210</v>
      </c>
      <c r="B211">
        <v>8657.2420940339907</v>
      </c>
      <c r="C211">
        <v>12299.537407107</v>
      </c>
      <c r="D211">
        <v>1362.30042201826</v>
      </c>
      <c r="E211">
        <v>161.12759884018601</v>
      </c>
    </row>
    <row r="212" spans="1:5">
      <c r="A212">
        <v>211</v>
      </c>
      <c r="B212">
        <v>8657.2420940339907</v>
      </c>
      <c r="C212">
        <v>12299.537407107</v>
      </c>
      <c r="D212">
        <v>1363.0613723915501</v>
      </c>
      <c r="E212">
        <v>161.888549213483</v>
      </c>
    </row>
    <row r="213" spans="1:5">
      <c r="A213">
        <v>212</v>
      </c>
      <c r="B213">
        <v>8657.2420940339907</v>
      </c>
      <c r="C213">
        <v>12299.537407107</v>
      </c>
      <c r="D213">
        <v>1363.7677169022299</v>
      </c>
      <c r="E213">
        <v>162.594893724164</v>
      </c>
    </row>
    <row r="214" spans="1:5">
      <c r="A214">
        <v>213</v>
      </c>
      <c r="B214">
        <v>8657.2420940339907</v>
      </c>
      <c r="C214">
        <v>12299.537407107</v>
      </c>
      <c r="D214">
        <v>1363.97977940801</v>
      </c>
      <c r="E214">
        <v>162.80695622994</v>
      </c>
    </row>
    <row r="215" spans="1:5">
      <c r="A215">
        <v>214</v>
      </c>
      <c r="B215">
        <v>8657.2420940339907</v>
      </c>
      <c r="C215">
        <v>12299.537407107</v>
      </c>
      <c r="D215">
        <v>1364.3174853251301</v>
      </c>
      <c r="E215">
        <v>163.14466214706101</v>
      </c>
    </row>
    <row r="216" spans="1:5">
      <c r="A216">
        <v>215</v>
      </c>
      <c r="B216">
        <v>8657.2420940339907</v>
      </c>
      <c r="C216">
        <v>12299.537407107</v>
      </c>
      <c r="D216">
        <v>1364.8038772449299</v>
      </c>
      <c r="E216">
        <v>163.63105406686</v>
      </c>
    </row>
    <row r="217" spans="1:5">
      <c r="A217">
        <v>216</v>
      </c>
      <c r="B217">
        <v>8657.2420940339907</v>
      </c>
      <c r="C217">
        <v>12299.537407107</v>
      </c>
      <c r="D217">
        <v>1364.94545100391</v>
      </c>
      <c r="E217">
        <v>163.77262782584199</v>
      </c>
    </row>
    <row r="218" spans="1:5">
      <c r="A218">
        <v>217</v>
      </c>
      <c r="B218">
        <v>8657.2420940339907</v>
      </c>
      <c r="C218">
        <v>12299.537407107</v>
      </c>
      <c r="D218">
        <v>1365.2378553431799</v>
      </c>
      <c r="E218">
        <v>164.065032165113</v>
      </c>
    </row>
    <row r="219" spans="1:5">
      <c r="A219">
        <v>218</v>
      </c>
      <c r="B219">
        <v>8657.2420940339907</v>
      </c>
      <c r="C219">
        <v>12299.537407107</v>
      </c>
      <c r="D219">
        <v>1365.75152020423</v>
      </c>
      <c r="E219">
        <v>164.57869702615801</v>
      </c>
    </row>
    <row r="220" spans="1:5">
      <c r="A220">
        <v>219</v>
      </c>
      <c r="B220">
        <v>8657.2420940339907</v>
      </c>
      <c r="C220">
        <v>12299.537407107</v>
      </c>
      <c r="D220">
        <v>1366.5474014162901</v>
      </c>
      <c r="E220">
        <v>165.37457823822101</v>
      </c>
    </row>
    <row r="221" spans="1:5">
      <c r="A221">
        <v>220</v>
      </c>
      <c r="B221">
        <v>8657.2420940339907</v>
      </c>
      <c r="C221">
        <v>12299.537407107</v>
      </c>
      <c r="D221">
        <v>1366.72379910788</v>
      </c>
      <c r="E221">
        <v>165.550975929809</v>
      </c>
    </row>
    <row r="222" spans="1:5">
      <c r="A222">
        <v>221</v>
      </c>
      <c r="B222">
        <v>8657.2420940339907</v>
      </c>
      <c r="C222">
        <v>12299.537407107</v>
      </c>
      <c r="D222">
        <v>1367.48454992661</v>
      </c>
      <c r="E222">
        <v>166.31172674854301</v>
      </c>
    </row>
    <row r="223" spans="1:5">
      <c r="A223">
        <v>222</v>
      </c>
      <c r="B223">
        <v>8657.2420940339907</v>
      </c>
      <c r="C223">
        <v>12299.537407107</v>
      </c>
      <c r="D223">
        <v>1367.6956163689499</v>
      </c>
      <c r="E223">
        <v>166.522793190876</v>
      </c>
    </row>
    <row r="224" spans="1:5">
      <c r="A224">
        <v>223</v>
      </c>
      <c r="B224">
        <v>8657.2420940339907</v>
      </c>
      <c r="C224">
        <v>12299.537407107</v>
      </c>
      <c r="D224">
        <v>1367.90762831605</v>
      </c>
      <c r="E224">
        <v>166.734805137981</v>
      </c>
    </row>
    <row r="225" spans="1:5">
      <c r="A225">
        <v>224</v>
      </c>
      <c r="B225">
        <v>8657.2420940339907</v>
      </c>
      <c r="C225">
        <v>12299.537407107</v>
      </c>
      <c r="D225">
        <v>1368.4988174862799</v>
      </c>
      <c r="E225">
        <v>167.32599430820699</v>
      </c>
    </row>
    <row r="226" spans="1:5">
      <c r="A226">
        <v>225</v>
      </c>
      <c r="B226">
        <v>8657.2420940339907</v>
      </c>
      <c r="C226">
        <v>12299.537407107</v>
      </c>
      <c r="D226">
        <v>1369.0198985310501</v>
      </c>
      <c r="E226">
        <v>167.84707535298401</v>
      </c>
    </row>
    <row r="227" spans="1:5">
      <c r="A227">
        <v>226</v>
      </c>
      <c r="B227">
        <v>8657.2420940339907</v>
      </c>
      <c r="C227">
        <v>12299.537407107</v>
      </c>
      <c r="D227">
        <v>1369.3561737698101</v>
      </c>
      <c r="E227">
        <v>168.18335059173799</v>
      </c>
    </row>
    <row r="228" spans="1:5">
      <c r="A228">
        <v>227</v>
      </c>
      <c r="B228">
        <v>8657.2420940339907</v>
      </c>
      <c r="C228">
        <v>12299.537407107</v>
      </c>
      <c r="D228">
        <v>1370.0772045037299</v>
      </c>
      <c r="E228">
        <v>168.904381325663</v>
      </c>
    </row>
    <row r="229" spans="1:5">
      <c r="A229">
        <v>228</v>
      </c>
      <c r="B229">
        <v>8657.2420940339907</v>
      </c>
      <c r="C229">
        <v>12299.537407107</v>
      </c>
      <c r="D229">
        <v>1370.63353589953</v>
      </c>
      <c r="E229">
        <v>169.46071272146</v>
      </c>
    </row>
    <row r="230" spans="1:5">
      <c r="A230">
        <v>229</v>
      </c>
      <c r="B230">
        <v>8657.2420940339907</v>
      </c>
      <c r="C230">
        <v>12299.537407107</v>
      </c>
      <c r="D230">
        <v>1371.0495957844701</v>
      </c>
      <c r="E230">
        <v>169.87677260640399</v>
      </c>
    </row>
    <row r="231" spans="1:5">
      <c r="A231">
        <v>230</v>
      </c>
      <c r="B231">
        <v>8657.2420940339907</v>
      </c>
      <c r="C231">
        <v>12299.537407107</v>
      </c>
      <c r="D231">
        <v>1371.0905698233601</v>
      </c>
      <c r="E231">
        <v>169.917746645291</v>
      </c>
    </row>
    <row r="232" spans="1:5">
      <c r="A232">
        <v>231</v>
      </c>
      <c r="B232">
        <v>8657.2420940339907</v>
      </c>
      <c r="C232">
        <v>12299.537407107</v>
      </c>
      <c r="D232">
        <v>1371.7908328994599</v>
      </c>
      <c r="E232">
        <v>170.61800972139599</v>
      </c>
    </row>
    <row r="233" spans="1:5">
      <c r="A233">
        <v>232</v>
      </c>
      <c r="B233">
        <v>8657.2420940339907</v>
      </c>
      <c r="C233">
        <v>12299.537407107</v>
      </c>
      <c r="D233">
        <v>1371.95651930434</v>
      </c>
      <c r="E233">
        <v>170.78369612626801</v>
      </c>
    </row>
    <row r="234" spans="1:5">
      <c r="A234">
        <v>233</v>
      </c>
      <c r="B234">
        <v>8657.2420940339907</v>
      </c>
      <c r="C234">
        <v>12299.537407107</v>
      </c>
      <c r="D234">
        <v>1372.73276243584</v>
      </c>
      <c r="E234">
        <v>171.559939257765</v>
      </c>
    </row>
    <row r="235" spans="1:5">
      <c r="A235">
        <v>234</v>
      </c>
      <c r="B235">
        <v>8657.2420940339907</v>
      </c>
      <c r="C235">
        <v>12299.537407107</v>
      </c>
      <c r="D235">
        <v>1373.4501785458201</v>
      </c>
      <c r="E235">
        <v>172.27735536774699</v>
      </c>
    </row>
    <row r="236" spans="1:5">
      <c r="A236">
        <v>235</v>
      </c>
      <c r="B236">
        <v>8657.2420940339907</v>
      </c>
      <c r="C236">
        <v>12299.537407107</v>
      </c>
      <c r="D236">
        <v>1373.6073164295201</v>
      </c>
      <c r="E236">
        <v>172.43449325144601</v>
      </c>
    </row>
    <row r="237" spans="1:5">
      <c r="A237">
        <v>236</v>
      </c>
      <c r="B237">
        <v>8657.2420940339907</v>
      </c>
      <c r="C237">
        <v>12299.537407107</v>
      </c>
      <c r="D237">
        <v>1373.8925615074199</v>
      </c>
      <c r="E237">
        <v>172.71973832934901</v>
      </c>
    </row>
    <row r="238" spans="1:5">
      <c r="A238">
        <v>237</v>
      </c>
      <c r="B238">
        <v>8657.2420940339907</v>
      </c>
      <c r="C238">
        <v>12299.537407107</v>
      </c>
      <c r="D238">
        <v>1374.4574003758901</v>
      </c>
      <c r="E238">
        <v>173.28457719781801</v>
      </c>
    </row>
    <row r="239" spans="1:5">
      <c r="A239">
        <v>238</v>
      </c>
      <c r="B239">
        <v>8657.2420940339907</v>
      </c>
      <c r="C239">
        <v>12299.537407107</v>
      </c>
      <c r="D239">
        <v>1374.5139397831399</v>
      </c>
      <c r="E239">
        <v>173.34111660507099</v>
      </c>
    </row>
    <row r="240" spans="1:5">
      <c r="A240">
        <v>239</v>
      </c>
      <c r="B240">
        <v>8657.2420940339907</v>
      </c>
      <c r="C240">
        <v>12299.537407107</v>
      </c>
      <c r="D240">
        <v>1374.76394349984</v>
      </c>
      <c r="E240">
        <v>173.591120321772</v>
      </c>
    </row>
    <row r="241" spans="1:5">
      <c r="A241">
        <v>240</v>
      </c>
      <c r="B241">
        <v>8657.2420940339907</v>
      </c>
      <c r="C241">
        <v>12299.537407107</v>
      </c>
      <c r="D241">
        <v>1375.2824281488299</v>
      </c>
      <c r="E241">
        <v>174.10960497076599</v>
      </c>
    </row>
    <row r="242" spans="1:5">
      <c r="A242">
        <v>241</v>
      </c>
      <c r="B242">
        <v>8657.2420940339907</v>
      </c>
      <c r="C242">
        <v>12299.537407107</v>
      </c>
      <c r="D242">
        <v>1376.1626609411601</v>
      </c>
      <c r="E242">
        <v>174.98983776308799</v>
      </c>
    </row>
    <row r="243" spans="1:5">
      <c r="A243">
        <v>242</v>
      </c>
      <c r="B243">
        <v>8657.2420940339907</v>
      </c>
      <c r="C243">
        <v>12299.537407107</v>
      </c>
      <c r="D243">
        <v>1376.2646008276099</v>
      </c>
      <c r="E243">
        <v>175.09177764954401</v>
      </c>
    </row>
    <row r="244" spans="1:5">
      <c r="A244">
        <v>243</v>
      </c>
      <c r="B244">
        <v>8657.2420940339907</v>
      </c>
      <c r="C244">
        <v>12299.537407107</v>
      </c>
      <c r="D244">
        <v>1377.3146426426499</v>
      </c>
      <c r="E244">
        <v>176.141819464582</v>
      </c>
    </row>
    <row r="245" spans="1:5">
      <c r="A245">
        <v>244</v>
      </c>
      <c r="B245">
        <v>8657.2420940339907</v>
      </c>
      <c r="C245">
        <v>12299.537407107</v>
      </c>
      <c r="D245">
        <v>1377.39593425113</v>
      </c>
      <c r="E245">
        <v>176.22311107305501</v>
      </c>
    </row>
    <row r="246" spans="1:5">
      <c r="A246">
        <v>245</v>
      </c>
      <c r="B246">
        <v>8657.2420940339907</v>
      </c>
      <c r="C246">
        <v>12299.537407107</v>
      </c>
      <c r="D246">
        <v>1377.5238387331301</v>
      </c>
      <c r="E246">
        <v>176.351015555065</v>
      </c>
    </row>
    <row r="247" spans="1:5">
      <c r="A247">
        <v>246</v>
      </c>
      <c r="B247">
        <v>8657.2420940339907</v>
      </c>
      <c r="C247">
        <v>12299.537407107</v>
      </c>
      <c r="D247">
        <v>1378.26596762893</v>
      </c>
      <c r="E247">
        <v>177.093144450864</v>
      </c>
    </row>
    <row r="248" spans="1:5">
      <c r="A248">
        <v>247</v>
      </c>
      <c r="B248">
        <v>8657.2420940339907</v>
      </c>
      <c r="C248">
        <v>12299.537407107</v>
      </c>
      <c r="D248">
        <v>1379.0013908235401</v>
      </c>
      <c r="E248">
        <v>177.82856764547401</v>
      </c>
    </row>
    <row r="249" spans="1:5">
      <c r="A249">
        <v>248</v>
      </c>
      <c r="B249">
        <v>8657.2420940339907</v>
      </c>
      <c r="C249">
        <v>12299.537407107</v>
      </c>
      <c r="D249">
        <v>1379.28631954552</v>
      </c>
      <c r="E249">
        <v>178.11349636745399</v>
      </c>
    </row>
    <row r="250" spans="1:5">
      <c r="A250">
        <v>249</v>
      </c>
      <c r="B250">
        <v>8657.2420940339907</v>
      </c>
      <c r="C250">
        <v>12299.537407107</v>
      </c>
      <c r="D250">
        <v>1380.24374288028</v>
      </c>
      <c r="E250">
        <v>179.070919702211</v>
      </c>
    </row>
    <row r="251" spans="1:5">
      <c r="A251">
        <v>250</v>
      </c>
      <c r="B251">
        <v>8657.2420940339907</v>
      </c>
      <c r="C251">
        <v>12299.537407107</v>
      </c>
      <c r="D251">
        <v>1380.8137262028199</v>
      </c>
      <c r="E251">
        <v>179.640903024745</v>
      </c>
    </row>
    <row r="252" spans="1:5">
      <c r="A252">
        <v>251</v>
      </c>
      <c r="B252">
        <v>8657.2420940339907</v>
      </c>
      <c r="C252">
        <v>12299.537407107</v>
      </c>
      <c r="D252">
        <v>1381.0499214275801</v>
      </c>
      <c r="E252">
        <v>179.87709824951401</v>
      </c>
    </row>
    <row r="253" spans="1:5">
      <c r="A253">
        <v>252</v>
      </c>
      <c r="B253">
        <v>8657.2420940339907</v>
      </c>
      <c r="C253">
        <v>12299.537407107</v>
      </c>
      <c r="D253">
        <v>1380.97562995774</v>
      </c>
      <c r="E253">
        <v>179.80280677967599</v>
      </c>
    </row>
    <row r="254" spans="1:5">
      <c r="A254">
        <v>253</v>
      </c>
      <c r="B254">
        <v>8657.2420940339907</v>
      </c>
      <c r="C254">
        <v>12299.537407107</v>
      </c>
      <c r="D254">
        <v>1381.37795742157</v>
      </c>
      <c r="E254">
        <v>180.2051342435</v>
      </c>
    </row>
    <row r="255" spans="1:5">
      <c r="A255">
        <v>254</v>
      </c>
      <c r="B255">
        <v>8657.2420940339907</v>
      </c>
      <c r="C255">
        <v>12299.537407107</v>
      </c>
      <c r="D255">
        <v>1381.27412404339</v>
      </c>
      <c r="E255">
        <v>180.101300865323</v>
      </c>
    </row>
    <row r="256" spans="1:5">
      <c r="A256">
        <v>255</v>
      </c>
      <c r="B256">
        <v>8657.2420940339907</v>
      </c>
      <c r="C256">
        <v>12299.537407107</v>
      </c>
      <c r="D256">
        <v>1382.2527113011899</v>
      </c>
      <c r="E256">
        <v>181.07988812312101</v>
      </c>
    </row>
    <row r="257" spans="1:5">
      <c r="A257">
        <v>256</v>
      </c>
      <c r="B257">
        <v>8657.2420940339907</v>
      </c>
      <c r="C257">
        <v>12299.537407107</v>
      </c>
      <c r="D257">
        <v>1382.9897008037699</v>
      </c>
      <c r="E257">
        <v>181.81687762569899</v>
      </c>
    </row>
    <row r="258" spans="1:5">
      <c r="A258">
        <v>257</v>
      </c>
      <c r="B258">
        <v>8657.2420940339907</v>
      </c>
      <c r="C258">
        <v>12299.537407107</v>
      </c>
      <c r="D258">
        <v>1382.9840923884001</v>
      </c>
      <c r="E258">
        <v>181.81126921033399</v>
      </c>
    </row>
    <row r="259" spans="1:5">
      <c r="A259">
        <v>258</v>
      </c>
      <c r="B259">
        <v>8657.2420940339907</v>
      </c>
      <c r="C259">
        <v>12299.537407107</v>
      </c>
      <c r="D259">
        <v>1382.9854625739499</v>
      </c>
      <c r="E259">
        <v>181.812639395876</v>
      </c>
    </row>
    <row r="260" spans="1:5">
      <c r="A260">
        <v>259</v>
      </c>
      <c r="B260">
        <v>8657.2420940339907</v>
      </c>
      <c r="C260">
        <v>12299.537407107</v>
      </c>
      <c r="D260">
        <v>1383.57152798232</v>
      </c>
      <c r="E260">
        <v>182.39870480424901</v>
      </c>
    </row>
    <row r="261" spans="1:5">
      <c r="A261">
        <v>260</v>
      </c>
      <c r="B261">
        <v>8657.2420940339907</v>
      </c>
      <c r="C261">
        <v>12299.537407107</v>
      </c>
      <c r="D261">
        <v>1383.71226794681</v>
      </c>
      <c r="E261">
        <v>182.53944476874699</v>
      </c>
    </row>
    <row r="262" spans="1:5">
      <c r="A262">
        <v>261</v>
      </c>
      <c r="B262">
        <v>8657.2420940339907</v>
      </c>
      <c r="C262">
        <v>12299.537407107</v>
      </c>
      <c r="D262">
        <v>1383.1591463007701</v>
      </c>
      <c r="E262">
        <v>181.986323122698</v>
      </c>
    </row>
    <row r="263" spans="1:5">
      <c r="A263">
        <v>262</v>
      </c>
      <c r="B263">
        <v>8657.2420940339907</v>
      </c>
      <c r="C263">
        <v>12299.537407107</v>
      </c>
      <c r="D263">
        <v>1383.43986952051</v>
      </c>
      <c r="E263">
        <v>182.267046342436</v>
      </c>
    </row>
    <row r="264" spans="1:5">
      <c r="A264">
        <v>263</v>
      </c>
      <c r="B264">
        <v>8657.2420940339907</v>
      </c>
      <c r="C264">
        <v>12299.537407107</v>
      </c>
      <c r="D264">
        <v>1384.13253403573</v>
      </c>
      <c r="E264">
        <v>182.95971085766101</v>
      </c>
    </row>
    <row r="265" spans="1:5">
      <c r="A265">
        <v>264</v>
      </c>
      <c r="B265">
        <v>8657.2420940339907</v>
      </c>
      <c r="C265">
        <v>12299.537407107</v>
      </c>
      <c r="D265">
        <v>1384.7346949124901</v>
      </c>
      <c r="E265">
        <v>183.56187173442399</v>
      </c>
    </row>
    <row r="266" spans="1:5">
      <c r="A266">
        <v>265</v>
      </c>
      <c r="B266">
        <v>8657.2420940339907</v>
      </c>
      <c r="C266">
        <v>12299.537407107</v>
      </c>
      <c r="D266">
        <v>1385.93693010994</v>
      </c>
      <c r="E266">
        <v>184.76410693186801</v>
      </c>
    </row>
    <row r="267" spans="1:5">
      <c r="A267">
        <v>266</v>
      </c>
      <c r="B267">
        <v>8657.2420940339907</v>
      </c>
      <c r="C267">
        <v>12299.537407107</v>
      </c>
      <c r="D267">
        <v>1385.5760643920801</v>
      </c>
      <c r="E267">
        <v>184.403241214009</v>
      </c>
    </row>
    <row r="268" spans="1:5">
      <c r="A268">
        <v>267</v>
      </c>
      <c r="B268">
        <v>8657.2420940339907</v>
      </c>
      <c r="C268">
        <v>12299.537407107</v>
      </c>
      <c r="D268">
        <v>1385.55971267731</v>
      </c>
      <c r="E268">
        <v>184.38688949924401</v>
      </c>
    </row>
    <row r="269" spans="1:5">
      <c r="A269">
        <v>268</v>
      </c>
      <c r="B269">
        <v>8657.2420940339907</v>
      </c>
      <c r="C269">
        <v>12299.537407107</v>
      </c>
      <c r="D269">
        <v>1386.2946930503299</v>
      </c>
      <c r="E269">
        <v>185.12186987226301</v>
      </c>
    </row>
    <row r="270" spans="1:5">
      <c r="A270">
        <v>269</v>
      </c>
      <c r="B270">
        <v>8657.2420940339907</v>
      </c>
      <c r="C270">
        <v>12299.537407107</v>
      </c>
      <c r="D270">
        <v>1386.6576491205899</v>
      </c>
      <c r="E270">
        <v>185.484825942518</v>
      </c>
    </row>
    <row r="271" spans="1:5">
      <c r="A271">
        <v>270</v>
      </c>
      <c r="B271">
        <v>8657.2420940339907</v>
      </c>
      <c r="C271">
        <v>12299.537407107</v>
      </c>
      <c r="D271">
        <v>1387.36748065245</v>
      </c>
      <c r="E271">
        <v>186.194657474379</v>
      </c>
    </row>
    <row r="272" spans="1:5">
      <c r="A272">
        <v>271</v>
      </c>
      <c r="B272">
        <v>8657.2420940339907</v>
      </c>
      <c r="C272">
        <v>12299.537407107</v>
      </c>
      <c r="D272">
        <v>1387.7164792241599</v>
      </c>
      <c r="E272">
        <v>186.54365604609399</v>
      </c>
    </row>
    <row r="273" spans="1:5">
      <c r="A273">
        <v>272</v>
      </c>
      <c r="B273">
        <v>8657.2420940339907</v>
      </c>
      <c r="C273">
        <v>12299.537407107</v>
      </c>
      <c r="D273">
        <v>1386.97550063843</v>
      </c>
      <c r="E273">
        <v>185.80267746035801</v>
      </c>
    </row>
    <row r="274" spans="1:5">
      <c r="A274">
        <v>273</v>
      </c>
      <c r="B274">
        <v>8657.2420940339907</v>
      </c>
      <c r="C274">
        <v>12299.537407107</v>
      </c>
      <c r="D274">
        <v>1386.6379393985401</v>
      </c>
      <c r="E274">
        <v>185.465116220472</v>
      </c>
    </row>
    <row r="275" spans="1:5">
      <c r="A275">
        <v>274</v>
      </c>
      <c r="B275">
        <v>8657.2420940339907</v>
      </c>
      <c r="C275">
        <v>12299.537407107</v>
      </c>
      <c r="D275">
        <v>1386.5826148905801</v>
      </c>
      <c r="E275">
        <v>185.40979171251001</v>
      </c>
    </row>
    <row r="276" spans="1:5">
      <c r="A276">
        <v>275</v>
      </c>
      <c r="B276">
        <v>8657.2420940339907</v>
      </c>
      <c r="C276">
        <v>12299.537407107</v>
      </c>
      <c r="D276">
        <v>1386.31745840094</v>
      </c>
      <c r="E276">
        <v>185.14463522287201</v>
      </c>
    </row>
    <row r="277" spans="1:5">
      <c r="A277">
        <v>276</v>
      </c>
      <c r="B277">
        <v>8657.2420940339907</v>
      </c>
      <c r="C277">
        <v>12299.537407107</v>
      </c>
      <c r="D277">
        <v>1385.7061269726601</v>
      </c>
      <c r="E277">
        <v>184.53330379458799</v>
      </c>
    </row>
    <row r="278" spans="1:5">
      <c r="A278">
        <v>277</v>
      </c>
      <c r="B278">
        <v>8657.2420940339907</v>
      </c>
      <c r="C278">
        <v>12299.537407107</v>
      </c>
      <c r="D278">
        <v>1386.06796853889</v>
      </c>
      <c r="E278">
        <v>184.89514536081899</v>
      </c>
    </row>
    <row r="279" spans="1:5">
      <c r="A279">
        <v>278</v>
      </c>
      <c r="B279">
        <v>8657.2420940339907</v>
      </c>
      <c r="C279">
        <v>12299.537407107</v>
      </c>
      <c r="D279">
        <v>1386.6378996073299</v>
      </c>
      <c r="E279">
        <v>185.46507642925999</v>
      </c>
    </row>
    <row r="280" spans="1:5">
      <c r="A280">
        <v>279</v>
      </c>
      <c r="B280">
        <v>8657.2420940339907</v>
      </c>
      <c r="C280">
        <v>12299.537407107</v>
      </c>
      <c r="D280">
        <v>1386.1414163689799</v>
      </c>
      <c r="E280">
        <v>184.96859319091001</v>
      </c>
    </row>
    <row r="281" spans="1:5">
      <c r="A281">
        <v>280</v>
      </c>
      <c r="B281">
        <v>8657.2420940339907</v>
      </c>
      <c r="C281">
        <v>12299.537407107</v>
      </c>
      <c r="D281">
        <v>1386.66095733627</v>
      </c>
      <c r="E281">
        <v>185.488134158196</v>
      </c>
    </row>
    <row r="282" spans="1:5">
      <c r="A282">
        <v>281</v>
      </c>
      <c r="B282">
        <v>8657.2420940339907</v>
      </c>
      <c r="C282">
        <v>12299.537407107</v>
      </c>
      <c r="D282">
        <v>1386.38921031666</v>
      </c>
      <c r="E282">
        <v>185.216387138589</v>
      </c>
    </row>
    <row r="283" spans="1:5">
      <c r="A283">
        <v>282</v>
      </c>
      <c r="B283">
        <v>8657.2420940339907</v>
      </c>
      <c r="C283">
        <v>12299.537407107</v>
      </c>
      <c r="D283">
        <v>1387.30276550184</v>
      </c>
      <c r="E283">
        <v>186.12994232377201</v>
      </c>
    </row>
    <row r="284" spans="1:5">
      <c r="A284">
        <v>283</v>
      </c>
      <c r="B284">
        <v>8657.2420940339907</v>
      </c>
      <c r="C284">
        <v>12299.537407107</v>
      </c>
      <c r="D284">
        <v>1387.27237369565</v>
      </c>
      <c r="E284">
        <v>186.099550517582</v>
      </c>
    </row>
    <row r="285" spans="1:5">
      <c r="A285">
        <v>284</v>
      </c>
      <c r="B285">
        <v>8657.2420940339907</v>
      </c>
      <c r="C285">
        <v>12299.537407107</v>
      </c>
      <c r="D285">
        <v>1387.4001277120401</v>
      </c>
      <c r="E285">
        <v>186.22730453396801</v>
      </c>
    </row>
    <row r="286" spans="1:5">
      <c r="A286">
        <v>285</v>
      </c>
      <c r="B286">
        <v>8657.2420940339907</v>
      </c>
      <c r="C286">
        <v>12299.537407107</v>
      </c>
      <c r="D286">
        <v>1388.1701457402701</v>
      </c>
      <c r="E286">
        <v>186.99732256219701</v>
      </c>
    </row>
    <row r="287" spans="1:5">
      <c r="A287">
        <v>286</v>
      </c>
      <c r="B287">
        <v>8657.2420940339907</v>
      </c>
      <c r="C287">
        <v>12299.537407107</v>
      </c>
      <c r="D287">
        <v>1388.7333309631099</v>
      </c>
      <c r="E287">
        <v>187.56050778504101</v>
      </c>
    </row>
    <row r="288" spans="1:5">
      <c r="A288">
        <v>287</v>
      </c>
      <c r="B288">
        <v>8657.2420940339907</v>
      </c>
      <c r="C288">
        <v>12299.537407107</v>
      </c>
      <c r="D288">
        <v>1389.4358418192201</v>
      </c>
      <c r="E288">
        <v>188.263018641146</v>
      </c>
    </row>
    <row r="289" spans="1:5">
      <c r="A289">
        <v>288</v>
      </c>
      <c r="B289">
        <v>8657.2420940339907</v>
      </c>
      <c r="C289">
        <v>12299.537407107</v>
      </c>
      <c r="D289">
        <v>1389.35215949699</v>
      </c>
      <c r="E289">
        <v>188.17933631891799</v>
      </c>
    </row>
    <row r="290" spans="1:5">
      <c r="A290">
        <v>289</v>
      </c>
      <c r="B290">
        <v>8657.2420940339907</v>
      </c>
      <c r="C290">
        <v>12299.537407107</v>
      </c>
      <c r="D290">
        <v>1389.0260930776101</v>
      </c>
      <c r="E290">
        <v>187.853269899542</v>
      </c>
    </row>
    <row r="291" spans="1:5">
      <c r="A291">
        <v>290</v>
      </c>
      <c r="B291">
        <v>8657.2420940339907</v>
      </c>
      <c r="C291">
        <v>12299.537407107</v>
      </c>
      <c r="D291">
        <v>1388.4173781325401</v>
      </c>
      <c r="E291">
        <v>187.24455495447199</v>
      </c>
    </row>
    <row r="292" spans="1:5">
      <c r="A292">
        <v>291</v>
      </c>
      <c r="B292">
        <v>8657.2420940339907</v>
      </c>
      <c r="C292">
        <v>12299.537407107</v>
      </c>
      <c r="D292">
        <v>1387.9954438366599</v>
      </c>
      <c r="E292">
        <v>186.82262065859001</v>
      </c>
    </row>
    <row r="293" spans="1:5">
      <c r="A293">
        <v>292</v>
      </c>
      <c r="B293">
        <v>8657.2420940339907</v>
      </c>
      <c r="C293">
        <v>12299.537407107</v>
      </c>
      <c r="D293">
        <v>1387.89601382913</v>
      </c>
      <c r="E293">
        <v>186.72319065105401</v>
      </c>
    </row>
    <row r="294" spans="1:5">
      <c r="A294">
        <v>293</v>
      </c>
      <c r="B294">
        <v>8657.2420940339907</v>
      </c>
      <c r="C294">
        <v>12299.537407107</v>
      </c>
      <c r="D294">
        <v>1388.65822120044</v>
      </c>
      <c r="E294">
        <v>187.48539802237099</v>
      </c>
    </row>
    <row r="295" spans="1:5">
      <c r="A295">
        <v>294</v>
      </c>
      <c r="B295">
        <v>8657.2420940339907</v>
      </c>
      <c r="C295">
        <v>12299.537407107</v>
      </c>
      <c r="D295">
        <v>1388.3832335895199</v>
      </c>
      <c r="E295">
        <v>187.21041041145401</v>
      </c>
    </row>
    <row r="296" spans="1:5">
      <c r="A296">
        <v>295</v>
      </c>
      <c r="B296">
        <v>8657.2420940339907</v>
      </c>
      <c r="C296">
        <v>12299.537407107</v>
      </c>
      <c r="D296">
        <v>1388.6178244018299</v>
      </c>
      <c r="E296">
        <v>187.44500122376101</v>
      </c>
    </row>
    <row r="297" spans="1:5">
      <c r="A297">
        <v>296</v>
      </c>
      <c r="B297">
        <v>8657.2420940339907</v>
      </c>
      <c r="C297">
        <v>12299.537407107</v>
      </c>
      <c r="D297">
        <v>1388.6065799062301</v>
      </c>
      <c r="E297">
        <v>187.43375672815699</v>
      </c>
    </row>
    <row r="298" spans="1:5">
      <c r="A298">
        <v>297</v>
      </c>
      <c r="B298">
        <v>8657.2420940339907</v>
      </c>
      <c r="C298">
        <v>12299.537407107</v>
      </c>
      <c r="D298">
        <v>1388.6574022919301</v>
      </c>
      <c r="E298">
        <v>187.484579113861</v>
      </c>
    </row>
    <row r="299" spans="1:5">
      <c r="A299">
        <v>298</v>
      </c>
      <c r="B299">
        <v>8657.2420940339907</v>
      </c>
      <c r="C299">
        <v>12299.537407107</v>
      </c>
      <c r="D299">
        <v>1388.66219635263</v>
      </c>
      <c r="E299">
        <v>187.48937317456699</v>
      </c>
    </row>
    <row r="300" spans="1:5">
      <c r="A300">
        <v>299</v>
      </c>
      <c r="B300">
        <v>8657.2420940339907</v>
      </c>
      <c r="C300">
        <v>12299.537407107</v>
      </c>
      <c r="D300">
        <v>1387.91418275145</v>
      </c>
      <c r="E300">
        <v>186.741359573381</v>
      </c>
    </row>
    <row r="301" spans="1:5">
      <c r="A301">
        <v>300</v>
      </c>
      <c r="B301">
        <v>8657.2420940339907</v>
      </c>
      <c r="C301">
        <v>12299.537407107</v>
      </c>
      <c r="D301">
        <v>1388.43242211248</v>
      </c>
      <c r="E301">
        <v>187.25959893440699</v>
      </c>
    </row>
    <row r="302" spans="1:5">
      <c r="A302">
        <v>301</v>
      </c>
      <c r="B302">
        <v>8657.2420940339907</v>
      </c>
      <c r="C302">
        <v>12299.537407107</v>
      </c>
      <c r="D302">
        <v>1389.8867327114799</v>
      </c>
      <c r="E302">
        <v>188.71390953341299</v>
      </c>
    </row>
    <row r="303" spans="1:5">
      <c r="A303">
        <v>302</v>
      </c>
      <c r="B303">
        <v>8657.2420940339907</v>
      </c>
      <c r="C303">
        <v>12299.537407107</v>
      </c>
      <c r="D303">
        <v>1391.0980202135099</v>
      </c>
      <c r="E303">
        <v>189.925197035444</v>
      </c>
    </row>
    <row r="304" spans="1:5">
      <c r="A304">
        <v>303</v>
      </c>
      <c r="B304">
        <v>8657.2420940339907</v>
      </c>
      <c r="C304">
        <v>12299.537407107</v>
      </c>
      <c r="D304">
        <v>1391.88884657686</v>
      </c>
      <c r="E304">
        <v>190.716023398787</v>
      </c>
    </row>
    <row r="305" spans="1:5">
      <c r="A305">
        <v>304</v>
      </c>
      <c r="B305">
        <v>8657.2420940339907</v>
      </c>
      <c r="C305">
        <v>12299.537407107</v>
      </c>
      <c r="D305">
        <v>1390.7284018175999</v>
      </c>
      <c r="E305">
        <v>189.55557863953501</v>
      </c>
    </row>
    <row r="306" spans="1:5">
      <c r="A306">
        <v>305</v>
      </c>
      <c r="B306">
        <v>8657.2420940339907</v>
      </c>
      <c r="C306">
        <v>12299.537407107</v>
      </c>
      <c r="D306">
        <v>1391.04305123466</v>
      </c>
      <c r="E306">
        <v>189.870228056592</v>
      </c>
    </row>
    <row r="307" spans="1:5">
      <c r="A307">
        <v>306</v>
      </c>
      <c r="B307">
        <v>8657.2420940339907</v>
      </c>
      <c r="C307">
        <v>12299.537407107</v>
      </c>
      <c r="D307">
        <v>1391.02578740131</v>
      </c>
      <c r="E307">
        <v>189.85296422324399</v>
      </c>
    </row>
    <row r="308" spans="1:5">
      <c r="A308">
        <v>307</v>
      </c>
      <c r="B308">
        <v>8657.2420940339907</v>
      </c>
      <c r="C308">
        <v>12299.537407107</v>
      </c>
      <c r="D308">
        <v>1391.34277710216</v>
      </c>
      <c r="E308">
        <v>190.16995392408899</v>
      </c>
    </row>
    <row r="309" spans="1:5">
      <c r="A309">
        <v>308</v>
      </c>
      <c r="B309">
        <v>8657.2420940339907</v>
      </c>
      <c r="C309">
        <v>12299.537407107</v>
      </c>
      <c r="D309">
        <v>1392.0163402758001</v>
      </c>
      <c r="E309">
        <v>190.84351709772801</v>
      </c>
    </row>
    <row r="310" spans="1:5">
      <c r="A310">
        <v>309</v>
      </c>
      <c r="B310">
        <v>8657.2420940339907</v>
      </c>
      <c r="C310">
        <v>12299.537407107</v>
      </c>
      <c r="D310">
        <v>1392.5623887516999</v>
      </c>
      <c r="E310">
        <v>191.389565573629</v>
      </c>
    </row>
    <row r="311" spans="1:5">
      <c r="A311">
        <v>310</v>
      </c>
      <c r="B311">
        <v>8657.2420940339907</v>
      </c>
      <c r="C311">
        <v>12299.537407107</v>
      </c>
      <c r="D311">
        <v>1392.27222021906</v>
      </c>
      <c r="E311">
        <v>191.09939704098801</v>
      </c>
    </row>
    <row r="312" spans="1:5">
      <c r="A312">
        <v>311</v>
      </c>
      <c r="B312">
        <v>8657.2420940339907</v>
      </c>
      <c r="C312">
        <v>12299.537407107</v>
      </c>
      <c r="D312">
        <v>1391.45355216965</v>
      </c>
      <c r="E312">
        <v>190.280728991584</v>
      </c>
    </row>
    <row r="313" spans="1:5">
      <c r="A313">
        <v>312</v>
      </c>
      <c r="B313">
        <v>8657.2420940339907</v>
      </c>
      <c r="C313">
        <v>12299.537407107</v>
      </c>
      <c r="D313">
        <v>1391.95749566927</v>
      </c>
      <c r="E313">
        <v>190.78467249120601</v>
      </c>
    </row>
    <row r="314" spans="1:5">
      <c r="A314">
        <v>313</v>
      </c>
      <c r="B314">
        <v>8657.2420940339907</v>
      </c>
      <c r="C314">
        <v>12299.537407107</v>
      </c>
      <c r="D314">
        <v>1391.25764297655</v>
      </c>
      <c r="E314">
        <v>190.08481979848301</v>
      </c>
    </row>
    <row r="315" spans="1:5">
      <c r="A315">
        <v>314</v>
      </c>
      <c r="B315">
        <v>8657.2420940339907</v>
      </c>
      <c r="C315">
        <v>12299.537407107</v>
      </c>
      <c r="D315">
        <v>1391.2771564842701</v>
      </c>
      <c r="E315">
        <v>190.10433330619901</v>
      </c>
    </row>
    <row r="316" spans="1:5">
      <c r="A316">
        <v>315</v>
      </c>
      <c r="B316">
        <v>8657.2420940339907</v>
      </c>
      <c r="C316">
        <v>12299.537407107</v>
      </c>
      <c r="D316">
        <v>1391.1440457143301</v>
      </c>
      <c r="E316">
        <v>189.97122253625599</v>
      </c>
    </row>
    <row r="317" spans="1:5">
      <c r="A317">
        <v>316</v>
      </c>
      <c r="B317">
        <v>8657.2420940339907</v>
      </c>
      <c r="C317">
        <v>12299.537407107</v>
      </c>
      <c r="D317">
        <v>1392.4135609897801</v>
      </c>
      <c r="E317">
        <v>191.24073781171401</v>
      </c>
    </row>
    <row r="318" spans="1:5">
      <c r="A318">
        <v>317</v>
      </c>
      <c r="B318">
        <v>8657.2420940339907</v>
      </c>
      <c r="C318">
        <v>12299.537407107</v>
      </c>
      <c r="D318">
        <v>1392.6657712378001</v>
      </c>
      <c r="E318">
        <v>191.49294805973301</v>
      </c>
    </row>
    <row r="319" spans="1:5">
      <c r="A319">
        <v>318</v>
      </c>
      <c r="B319">
        <v>8657.2420940339907</v>
      </c>
      <c r="C319">
        <v>12299.537407107</v>
      </c>
      <c r="D319">
        <v>1392.57041232648</v>
      </c>
      <c r="E319">
        <v>191.39758914840999</v>
      </c>
    </row>
    <row r="320" spans="1:5">
      <c r="A320">
        <v>319</v>
      </c>
      <c r="B320">
        <v>8657.2420940339907</v>
      </c>
      <c r="C320">
        <v>12299.537407107</v>
      </c>
      <c r="D320">
        <v>1392.55128662895</v>
      </c>
      <c r="E320">
        <v>191.37846345087999</v>
      </c>
    </row>
    <row r="321" spans="1:5">
      <c r="A321">
        <v>320</v>
      </c>
      <c r="B321">
        <v>8657.2420940339907</v>
      </c>
      <c r="C321">
        <v>12299.537407107</v>
      </c>
      <c r="D321">
        <v>1393.2997286310799</v>
      </c>
      <c r="E321">
        <v>192.12690545301101</v>
      </c>
    </row>
    <row r="322" spans="1:5">
      <c r="A322">
        <v>321</v>
      </c>
      <c r="B322">
        <v>8657.2420940339907</v>
      </c>
      <c r="C322">
        <v>12299.537407107</v>
      </c>
      <c r="D322">
        <v>1393.92835866114</v>
      </c>
      <c r="E322">
        <v>192.755535483073</v>
      </c>
    </row>
    <row r="323" spans="1:5">
      <c r="A323">
        <v>322</v>
      </c>
      <c r="B323">
        <v>8657.2420940339907</v>
      </c>
      <c r="C323">
        <v>12299.537407107</v>
      </c>
      <c r="D323">
        <v>1392.8249636497001</v>
      </c>
      <c r="E323">
        <v>191.65214047162601</v>
      </c>
    </row>
    <row r="324" spans="1:5">
      <c r="A324">
        <v>323</v>
      </c>
      <c r="B324">
        <v>8657.2420940339907</v>
      </c>
      <c r="C324">
        <v>12299.537407107</v>
      </c>
      <c r="D324">
        <v>1394.15506104786</v>
      </c>
      <c r="E324">
        <v>192.98223786979301</v>
      </c>
    </row>
    <row r="325" spans="1:5">
      <c r="A325">
        <v>324</v>
      </c>
      <c r="B325">
        <v>8657.2420940339907</v>
      </c>
      <c r="C325">
        <v>12299.537407107</v>
      </c>
      <c r="D325">
        <v>1394.16420628981</v>
      </c>
      <c r="E325">
        <v>192.99138311174201</v>
      </c>
    </row>
    <row r="326" spans="1:5">
      <c r="A326">
        <v>325</v>
      </c>
      <c r="B326">
        <v>8657.2420940339907</v>
      </c>
      <c r="C326">
        <v>12299.537407107</v>
      </c>
      <c r="D326">
        <v>1395.1418532340699</v>
      </c>
      <c r="E326">
        <v>193.969030056001</v>
      </c>
    </row>
    <row r="327" spans="1:5">
      <c r="A327">
        <v>326</v>
      </c>
      <c r="B327">
        <v>8657.2420940339907</v>
      </c>
      <c r="C327">
        <v>12299.537407107</v>
      </c>
      <c r="D327">
        <v>1394.05879638385</v>
      </c>
      <c r="E327">
        <v>192.88597320578</v>
      </c>
    </row>
    <row r="328" spans="1:5">
      <c r="A328">
        <v>327</v>
      </c>
      <c r="B328">
        <v>8657.2420940339907</v>
      </c>
      <c r="C328">
        <v>12299.537407107</v>
      </c>
      <c r="D328">
        <v>1394.2790237371601</v>
      </c>
      <c r="E328">
        <v>193.10620055908899</v>
      </c>
    </row>
    <row r="329" spans="1:5">
      <c r="A329">
        <v>328</v>
      </c>
      <c r="B329">
        <v>8657.2420940339907</v>
      </c>
      <c r="C329">
        <v>12299.537407107</v>
      </c>
      <c r="D329">
        <v>1393.36116424845</v>
      </c>
      <c r="E329">
        <v>192.188341070381</v>
      </c>
    </row>
    <row r="330" spans="1:5">
      <c r="A330">
        <v>329</v>
      </c>
      <c r="B330">
        <v>8657.2420940339907</v>
      </c>
      <c r="C330">
        <v>12299.537407107</v>
      </c>
      <c r="D330">
        <v>1394.1107940873501</v>
      </c>
      <c r="E330">
        <v>192.93797090928399</v>
      </c>
    </row>
    <row r="331" spans="1:5">
      <c r="A331">
        <v>330</v>
      </c>
      <c r="B331">
        <v>8657.2420940339907</v>
      </c>
      <c r="C331">
        <v>12299.537407107</v>
      </c>
      <c r="D331">
        <v>1394.46892830661</v>
      </c>
      <c r="E331">
        <v>193.29610512854001</v>
      </c>
    </row>
    <row r="332" spans="1:5">
      <c r="A332">
        <v>331</v>
      </c>
      <c r="B332">
        <v>8657.2420940339907</v>
      </c>
      <c r="C332">
        <v>12299.537407107</v>
      </c>
      <c r="D332">
        <v>1393.9146532483701</v>
      </c>
      <c r="E332">
        <v>192.74183007030101</v>
      </c>
    </row>
    <row r="333" spans="1:5">
      <c r="A333">
        <v>332</v>
      </c>
      <c r="B333">
        <v>8657.2420940339907</v>
      </c>
      <c r="C333">
        <v>12299.537407107</v>
      </c>
      <c r="D333">
        <v>1393.9520427785501</v>
      </c>
      <c r="E333">
        <v>192.77921960048499</v>
      </c>
    </row>
    <row r="334" spans="1:5">
      <c r="A334">
        <v>333</v>
      </c>
      <c r="B334">
        <v>8657.2420940339907</v>
      </c>
      <c r="C334">
        <v>12299.537407107</v>
      </c>
      <c r="D334">
        <v>1394.3932312438301</v>
      </c>
      <c r="E334">
        <v>193.22040806575501</v>
      </c>
    </row>
    <row r="335" spans="1:5">
      <c r="A335">
        <v>334</v>
      </c>
      <c r="B335">
        <v>8657.2420940339907</v>
      </c>
      <c r="C335">
        <v>12299.537407107</v>
      </c>
      <c r="D335">
        <v>1394.1364252062299</v>
      </c>
      <c r="E335">
        <v>192.963602028157</v>
      </c>
    </row>
    <row r="336" spans="1:5">
      <c r="A336">
        <v>335</v>
      </c>
      <c r="B336">
        <v>8657.2420940339907</v>
      </c>
      <c r="C336">
        <v>12299.537407107</v>
      </c>
      <c r="D336">
        <v>1393.9686371729799</v>
      </c>
      <c r="E336">
        <v>192.795813994908</v>
      </c>
    </row>
    <row r="337" spans="1:5">
      <c r="A337">
        <v>336</v>
      </c>
      <c r="B337">
        <v>8657.2420940339907</v>
      </c>
      <c r="C337">
        <v>12299.537407107</v>
      </c>
      <c r="D337">
        <v>1394.3215511962801</v>
      </c>
      <c r="E337">
        <v>193.14872801821301</v>
      </c>
    </row>
    <row r="338" spans="1:5">
      <c r="A338">
        <v>337</v>
      </c>
      <c r="B338">
        <v>8657.2420940339907</v>
      </c>
      <c r="C338">
        <v>12299.537407107</v>
      </c>
      <c r="D338">
        <v>1394.52798225579</v>
      </c>
      <c r="E338">
        <v>193.35515907771699</v>
      </c>
    </row>
    <row r="339" spans="1:5">
      <c r="A339">
        <v>338</v>
      </c>
      <c r="B339">
        <v>8657.2420940339907</v>
      </c>
      <c r="C339">
        <v>12299.537407107</v>
      </c>
      <c r="D339">
        <v>1394.9862173049301</v>
      </c>
      <c r="E339">
        <v>193.81339412686501</v>
      </c>
    </row>
    <row r="340" spans="1:5">
      <c r="A340">
        <v>339</v>
      </c>
      <c r="B340">
        <v>8657.2420940339907</v>
      </c>
      <c r="C340">
        <v>12299.537407107</v>
      </c>
      <c r="D340">
        <v>1395.45301074603</v>
      </c>
      <c r="E340">
        <v>194.28018756796101</v>
      </c>
    </row>
    <row r="341" spans="1:5">
      <c r="A341">
        <v>340</v>
      </c>
      <c r="B341">
        <v>8657.2420940339907</v>
      </c>
      <c r="C341">
        <v>12299.537407107</v>
      </c>
      <c r="D341">
        <v>1395.23785307767</v>
      </c>
      <c r="E341">
        <v>194.06502989960299</v>
      </c>
    </row>
    <row r="342" spans="1:5">
      <c r="A342">
        <v>341</v>
      </c>
      <c r="B342">
        <v>8657.2420940339907</v>
      </c>
      <c r="C342">
        <v>12299.537407107</v>
      </c>
      <c r="D342">
        <v>1395.3466656313601</v>
      </c>
      <c r="E342">
        <v>194.173842453286</v>
      </c>
    </row>
    <row r="343" spans="1:5">
      <c r="A343">
        <v>342</v>
      </c>
      <c r="B343">
        <v>8657.2420940339907</v>
      </c>
      <c r="C343">
        <v>12299.537407107</v>
      </c>
      <c r="D343">
        <v>1395.31985369586</v>
      </c>
      <c r="E343">
        <v>194.14703051779099</v>
      </c>
    </row>
    <row r="344" spans="1:5">
      <c r="A344">
        <v>343</v>
      </c>
      <c r="B344">
        <v>8657.2420940339907</v>
      </c>
      <c r="C344">
        <v>12299.537407107</v>
      </c>
      <c r="D344">
        <v>1395.79961670584</v>
      </c>
      <c r="E344">
        <v>194.626793527769</v>
      </c>
    </row>
    <row r="345" spans="1:5">
      <c r="A345">
        <v>344</v>
      </c>
      <c r="B345">
        <v>8657.2420940339907</v>
      </c>
      <c r="C345">
        <v>12299.537407107</v>
      </c>
      <c r="D345">
        <v>1396.1061364636701</v>
      </c>
      <c r="E345">
        <v>194.933313285597</v>
      </c>
    </row>
    <row r="346" spans="1:5">
      <c r="A346">
        <v>345</v>
      </c>
      <c r="B346">
        <v>8657.2420940339907</v>
      </c>
      <c r="C346">
        <v>12299.537407107</v>
      </c>
      <c r="D346">
        <v>1396.2270949895201</v>
      </c>
      <c r="E346">
        <v>195.054271811456</v>
      </c>
    </row>
    <row r="347" spans="1:5">
      <c r="A347">
        <v>346</v>
      </c>
      <c r="B347">
        <v>8657.2420940339907</v>
      </c>
      <c r="C347">
        <v>12299.537407107</v>
      </c>
      <c r="D347">
        <v>1396.2352607857599</v>
      </c>
      <c r="E347">
        <v>195.06243760768999</v>
      </c>
    </row>
    <row r="348" spans="1:5">
      <c r="A348">
        <v>347</v>
      </c>
      <c r="B348">
        <v>8657.2420940339907</v>
      </c>
      <c r="C348">
        <v>12299.537407107</v>
      </c>
      <c r="D348">
        <v>1395.9745639303801</v>
      </c>
      <c r="E348">
        <v>194.80174075231201</v>
      </c>
    </row>
    <row r="349" spans="1:5">
      <c r="A349">
        <v>348</v>
      </c>
      <c r="B349">
        <v>8657.2420940339907</v>
      </c>
      <c r="C349">
        <v>12299.537407107</v>
      </c>
      <c r="D349">
        <v>1396.1394681228701</v>
      </c>
      <c r="E349">
        <v>194.96664494480299</v>
      </c>
    </row>
    <row r="350" spans="1:5">
      <c r="A350">
        <v>349</v>
      </c>
      <c r="B350">
        <v>8657.2420940339907</v>
      </c>
      <c r="C350">
        <v>12299.537407107</v>
      </c>
      <c r="D350">
        <v>1396.0212071226699</v>
      </c>
      <c r="E350">
        <v>194.84838394459999</v>
      </c>
    </row>
    <row r="351" spans="1:5">
      <c r="A351">
        <v>350</v>
      </c>
      <c r="B351">
        <v>8657.2420940339907</v>
      </c>
      <c r="C351">
        <v>12299.537407107</v>
      </c>
      <c r="D351">
        <v>1396.04404228255</v>
      </c>
      <c r="E351">
        <v>194.87121910448101</v>
      </c>
    </row>
    <row r="352" spans="1:5">
      <c r="A352">
        <v>351</v>
      </c>
      <c r="B352">
        <v>8657.2420940339907</v>
      </c>
      <c r="C352">
        <v>12299.537407107</v>
      </c>
      <c r="D352">
        <v>1395.5438629456701</v>
      </c>
      <c r="E352">
        <v>194.37103976760201</v>
      </c>
    </row>
    <row r="353" spans="1:5">
      <c r="A353">
        <v>352</v>
      </c>
      <c r="B353">
        <v>8657.2420940339907</v>
      </c>
      <c r="C353">
        <v>12299.537407107</v>
      </c>
      <c r="D353">
        <v>1395.3787326428301</v>
      </c>
      <c r="E353">
        <v>194.205909464765</v>
      </c>
    </row>
    <row r="354" spans="1:5">
      <c r="A354">
        <v>353</v>
      </c>
      <c r="B354">
        <v>8657.2420940339907</v>
      </c>
      <c r="C354">
        <v>12299.537407107</v>
      </c>
      <c r="D354">
        <v>1395.5992702594301</v>
      </c>
      <c r="E354">
        <v>194.426447081362</v>
      </c>
    </row>
    <row r="355" spans="1:5">
      <c r="A355">
        <v>354</v>
      </c>
      <c r="B355">
        <v>8657.2420940339907</v>
      </c>
      <c r="C355">
        <v>12299.537407107</v>
      </c>
      <c r="D355">
        <v>1395.5313403785699</v>
      </c>
      <c r="E355">
        <v>194.358517200497</v>
      </c>
    </row>
    <row r="356" spans="1:5">
      <c r="A356">
        <v>355</v>
      </c>
      <c r="B356">
        <v>8657.2420940339907</v>
      </c>
      <c r="C356">
        <v>12299.537407107</v>
      </c>
      <c r="D356">
        <v>1395.9052685811901</v>
      </c>
      <c r="E356">
        <v>194.73244540311899</v>
      </c>
    </row>
    <row r="357" spans="1:5">
      <c r="A357">
        <v>356</v>
      </c>
      <c r="B357">
        <v>8657.2420940339907</v>
      </c>
      <c r="C357">
        <v>12299.537407107</v>
      </c>
      <c r="D357">
        <v>1395.66985201953</v>
      </c>
      <c r="E357">
        <v>194.49702884145501</v>
      </c>
    </row>
    <row r="358" spans="1:5">
      <c r="A358">
        <v>357</v>
      </c>
      <c r="B358">
        <v>8657.2420940339907</v>
      </c>
      <c r="C358">
        <v>12299.537407107</v>
      </c>
      <c r="D358">
        <v>1395.6925133269301</v>
      </c>
      <c r="E358">
        <v>194.51969014885901</v>
      </c>
    </row>
    <row r="359" spans="1:5">
      <c r="A359">
        <v>358</v>
      </c>
      <c r="B359">
        <v>8657.2420940339907</v>
      </c>
      <c r="C359">
        <v>12299.537407107</v>
      </c>
      <c r="D359">
        <v>1396.1507999733701</v>
      </c>
      <c r="E359">
        <v>194.97797679530399</v>
      </c>
    </row>
    <row r="360" spans="1:5">
      <c r="A360">
        <v>359</v>
      </c>
      <c r="B360">
        <v>8657.2420940339907</v>
      </c>
      <c r="C360">
        <v>12299.537407107</v>
      </c>
      <c r="D360">
        <v>1396.3922907947899</v>
      </c>
      <c r="E360">
        <v>195.21946761672399</v>
      </c>
    </row>
    <row r="361" spans="1:5">
      <c r="A361">
        <v>360</v>
      </c>
      <c r="B361">
        <v>8657.2420940339907</v>
      </c>
      <c r="C361">
        <v>12299.537407107</v>
      </c>
      <c r="D361">
        <v>1396.0195620117099</v>
      </c>
      <c r="E361">
        <v>194.84673883363601</v>
      </c>
    </row>
    <row r="362" spans="1:5">
      <c r="A362">
        <v>361</v>
      </c>
      <c r="B362">
        <v>8657.2420940339907</v>
      </c>
      <c r="C362">
        <v>12299.537407107</v>
      </c>
      <c r="D362">
        <v>1395.8601706423799</v>
      </c>
      <c r="E362">
        <v>194.68734746431301</v>
      </c>
    </row>
    <row r="363" spans="1:5">
      <c r="A363">
        <v>362</v>
      </c>
      <c r="B363">
        <v>8657.2420940339907</v>
      </c>
      <c r="C363">
        <v>12299.537407107</v>
      </c>
      <c r="D363">
        <v>1395.89861159619</v>
      </c>
      <c r="E363">
        <v>194.72578841811799</v>
      </c>
    </row>
    <row r="364" spans="1:5">
      <c r="A364">
        <v>363</v>
      </c>
      <c r="B364">
        <v>8657.2420940339907</v>
      </c>
      <c r="C364">
        <v>12299.537407107</v>
      </c>
      <c r="D364">
        <v>1396.3078605475</v>
      </c>
      <c r="E364">
        <v>195.13503736943301</v>
      </c>
    </row>
    <row r="365" spans="1:5">
      <c r="A365">
        <v>364</v>
      </c>
      <c r="B365">
        <v>8657.2420940339907</v>
      </c>
      <c r="C365">
        <v>12299.537407107</v>
      </c>
      <c r="D365">
        <v>1396.8179096235301</v>
      </c>
      <c r="E365">
        <v>195.64508644546399</v>
      </c>
    </row>
    <row r="366" spans="1:5">
      <c r="A366">
        <v>365</v>
      </c>
      <c r="B366">
        <v>8657.2420940339907</v>
      </c>
      <c r="C366">
        <v>12299.537407107</v>
      </c>
      <c r="D366">
        <v>1396.8116296399901</v>
      </c>
      <c r="E366">
        <v>195.638806461923</v>
      </c>
    </row>
    <row r="367" spans="1:5">
      <c r="A367">
        <v>366</v>
      </c>
      <c r="B367">
        <v>8657.2420940339907</v>
      </c>
      <c r="C367">
        <v>12299.537407107</v>
      </c>
      <c r="D367">
        <v>1397.3703154807799</v>
      </c>
      <c r="E367">
        <v>196.19749230271</v>
      </c>
    </row>
    <row r="368" spans="1:5">
      <c r="A368">
        <v>367</v>
      </c>
      <c r="B368">
        <v>8657.2420940339907</v>
      </c>
      <c r="C368">
        <v>12299.537407107</v>
      </c>
      <c r="D368">
        <v>1396.72405122295</v>
      </c>
      <c r="E368">
        <v>195.55122804488599</v>
      </c>
    </row>
    <row r="369" spans="1:5">
      <c r="A369">
        <v>368</v>
      </c>
      <c r="B369">
        <v>8657.2420940339907</v>
      </c>
      <c r="C369">
        <v>12299.537407107</v>
      </c>
      <c r="D369">
        <v>1396.7710937719401</v>
      </c>
      <c r="E369">
        <v>195.59827059386501</v>
      </c>
    </row>
    <row r="370" spans="1:5">
      <c r="A370">
        <v>369</v>
      </c>
      <c r="B370">
        <v>8657.2420940339907</v>
      </c>
      <c r="C370">
        <v>12299.537407107</v>
      </c>
      <c r="D370">
        <v>1396.59027880549</v>
      </c>
      <c r="E370">
        <v>195.417455627424</v>
      </c>
    </row>
    <row r="371" spans="1:5">
      <c r="A371">
        <v>370</v>
      </c>
      <c r="B371">
        <v>8657.2420940339907</v>
      </c>
      <c r="C371">
        <v>12299.537407107</v>
      </c>
      <c r="D371">
        <v>1396.7415233453</v>
      </c>
      <c r="E371">
        <v>195.568700167234</v>
      </c>
    </row>
    <row r="372" spans="1:5">
      <c r="A372">
        <v>371</v>
      </c>
      <c r="B372">
        <v>8657.2420940339907</v>
      </c>
      <c r="C372">
        <v>12299.537407107</v>
      </c>
      <c r="D372">
        <v>1397.30610377015</v>
      </c>
      <c r="E372">
        <v>196.13328059207501</v>
      </c>
    </row>
    <row r="373" spans="1:5">
      <c r="A373">
        <v>372</v>
      </c>
      <c r="B373">
        <v>8657.2420940339907</v>
      </c>
      <c r="C373">
        <v>12299.537407107</v>
      </c>
      <c r="D373">
        <v>1397.3787771858899</v>
      </c>
      <c r="E373">
        <v>196.205954007824</v>
      </c>
    </row>
    <row r="374" spans="1:5">
      <c r="A374">
        <v>373</v>
      </c>
      <c r="B374">
        <v>8657.2420940339907</v>
      </c>
      <c r="C374">
        <v>12299.537407107</v>
      </c>
      <c r="D374">
        <v>1397.1669180521999</v>
      </c>
      <c r="E374">
        <v>195.99409487412899</v>
      </c>
    </row>
    <row r="375" spans="1:5">
      <c r="A375">
        <v>374</v>
      </c>
      <c r="B375">
        <v>8657.2420940339907</v>
      </c>
      <c r="C375">
        <v>12299.537407107</v>
      </c>
      <c r="D375">
        <v>1397.2280512974301</v>
      </c>
      <c r="E375">
        <v>196.05522811936299</v>
      </c>
    </row>
    <row r="376" spans="1:5">
      <c r="A376">
        <v>375</v>
      </c>
      <c r="B376">
        <v>8657.2420940339907</v>
      </c>
      <c r="C376">
        <v>12299.537407107</v>
      </c>
      <c r="D376">
        <v>1397.2473295301199</v>
      </c>
      <c r="E376">
        <v>196.074506352052</v>
      </c>
    </row>
    <row r="377" spans="1:5">
      <c r="A377">
        <v>376</v>
      </c>
      <c r="B377">
        <v>8657.2420940339907</v>
      </c>
      <c r="C377">
        <v>12299.537407107</v>
      </c>
      <c r="D377">
        <v>1396.9365150098599</v>
      </c>
      <c r="E377">
        <v>195.76369183179301</v>
      </c>
    </row>
    <row r="378" spans="1:5">
      <c r="A378">
        <v>377</v>
      </c>
      <c r="B378">
        <v>8657.2420940339907</v>
      </c>
      <c r="C378">
        <v>12299.537407107</v>
      </c>
      <c r="D378">
        <v>1396.49552137726</v>
      </c>
      <c r="E378">
        <v>195.32269819918901</v>
      </c>
    </row>
    <row r="379" spans="1:5">
      <c r="A379">
        <v>378</v>
      </c>
      <c r="B379">
        <v>8657.2420940339907</v>
      </c>
      <c r="C379">
        <v>12299.537407107</v>
      </c>
      <c r="D379">
        <v>1397.0222330595</v>
      </c>
      <c r="E379">
        <v>195.84940988142699</v>
      </c>
    </row>
    <row r="380" spans="1:5">
      <c r="A380">
        <v>379</v>
      </c>
      <c r="B380">
        <v>8657.2420940339907</v>
      </c>
      <c r="C380">
        <v>12299.537407107</v>
      </c>
      <c r="D380">
        <v>1396.9515213797299</v>
      </c>
      <c r="E380">
        <v>195.778698201655</v>
      </c>
    </row>
    <row r="381" spans="1:5">
      <c r="A381">
        <v>380</v>
      </c>
      <c r="B381">
        <v>8657.2420940339907</v>
      </c>
      <c r="C381">
        <v>12299.537407107</v>
      </c>
      <c r="D381">
        <v>1397.2743418150301</v>
      </c>
      <c r="E381">
        <v>196.101518636961</v>
      </c>
    </row>
    <row r="382" spans="1:5">
      <c r="A382">
        <v>381</v>
      </c>
      <c r="B382">
        <v>8657.2420940339907</v>
      </c>
      <c r="C382">
        <v>12299.537407107</v>
      </c>
      <c r="D382">
        <v>1397.4621302635301</v>
      </c>
      <c r="E382">
        <v>196.28930708546201</v>
      </c>
    </row>
    <row r="383" spans="1:5">
      <c r="A383">
        <v>382</v>
      </c>
      <c r="B383">
        <v>8657.2420940339907</v>
      </c>
      <c r="C383">
        <v>12299.537407107</v>
      </c>
      <c r="D383">
        <v>1397.12796160619</v>
      </c>
      <c r="E383">
        <v>195.95513842811701</v>
      </c>
    </row>
    <row r="384" spans="1:5">
      <c r="A384">
        <v>383</v>
      </c>
      <c r="B384">
        <v>8657.2420940339907</v>
      </c>
      <c r="C384">
        <v>12299.537407107</v>
      </c>
      <c r="D384">
        <v>1397.0701501815399</v>
      </c>
      <c r="E384">
        <v>195.89732700347599</v>
      </c>
    </row>
    <row r="385" spans="1:5">
      <c r="A385">
        <v>384</v>
      </c>
      <c r="B385">
        <v>8657.2420940339907</v>
      </c>
      <c r="C385">
        <v>12299.537407107</v>
      </c>
      <c r="D385">
        <v>1397.3267314335999</v>
      </c>
      <c r="E385">
        <v>196.153908255532</v>
      </c>
    </row>
    <row r="386" spans="1:5">
      <c r="A386">
        <v>385</v>
      </c>
      <c r="B386">
        <v>8657.2420940339907</v>
      </c>
      <c r="C386">
        <v>12299.537407107</v>
      </c>
      <c r="D386">
        <v>1397.00130894825</v>
      </c>
      <c r="E386">
        <v>195.82848577018399</v>
      </c>
    </row>
    <row r="387" spans="1:5">
      <c r="A387">
        <v>386</v>
      </c>
      <c r="B387">
        <v>8657.2420940339907</v>
      </c>
      <c r="C387">
        <v>12299.537407107</v>
      </c>
      <c r="D387">
        <v>1397.1579522521199</v>
      </c>
      <c r="E387">
        <v>195.985129074051</v>
      </c>
    </row>
    <row r="388" spans="1:5">
      <c r="A388">
        <v>387</v>
      </c>
      <c r="B388">
        <v>8657.2420940339907</v>
      </c>
      <c r="C388">
        <v>12299.537407107</v>
      </c>
      <c r="D388">
        <v>1397.3346870513601</v>
      </c>
      <c r="E388">
        <v>196.16186387328699</v>
      </c>
    </row>
    <row r="389" spans="1:5">
      <c r="A389">
        <v>388</v>
      </c>
      <c r="B389">
        <v>8657.2420940339907</v>
      </c>
      <c r="C389">
        <v>12299.537407107</v>
      </c>
      <c r="D389">
        <v>1396.6319857759499</v>
      </c>
      <c r="E389">
        <v>195.459162597877</v>
      </c>
    </row>
    <row r="390" spans="1:5">
      <c r="A390">
        <v>389</v>
      </c>
      <c r="B390">
        <v>8657.2420940339907</v>
      </c>
      <c r="C390">
        <v>12299.537407107</v>
      </c>
      <c r="D390">
        <v>1397.1742534883299</v>
      </c>
      <c r="E390">
        <v>196.001430310258</v>
      </c>
    </row>
    <row r="391" spans="1:5">
      <c r="A391">
        <v>390</v>
      </c>
      <c r="B391">
        <v>8657.2420940339907</v>
      </c>
      <c r="C391">
        <v>12299.537407107</v>
      </c>
      <c r="D391">
        <v>1397.24010502037</v>
      </c>
      <c r="E391">
        <v>196.06728184230101</v>
      </c>
    </row>
    <row r="392" spans="1:5">
      <c r="A392">
        <v>391</v>
      </c>
      <c r="B392">
        <v>8657.2420940339907</v>
      </c>
      <c r="C392">
        <v>12299.537407107</v>
      </c>
      <c r="D392">
        <v>1397.08571360254</v>
      </c>
      <c r="E392">
        <v>195.91289042447599</v>
      </c>
    </row>
    <row r="393" spans="1:5">
      <c r="A393">
        <v>392</v>
      </c>
      <c r="B393">
        <v>8657.2420940339907</v>
      </c>
      <c r="C393">
        <v>12299.537407107</v>
      </c>
      <c r="D393">
        <v>1396.95781664897</v>
      </c>
      <c r="E393">
        <v>195.78499347090599</v>
      </c>
    </row>
    <row r="394" spans="1:5">
      <c r="A394">
        <v>393</v>
      </c>
      <c r="B394">
        <v>8657.2420940339907</v>
      </c>
      <c r="C394">
        <v>12299.537407107</v>
      </c>
      <c r="D394">
        <v>1397.0686347660601</v>
      </c>
      <c r="E394">
        <v>195.89581158799299</v>
      </c>
    </row>
    <row r="395" spans="1:5">
      <c r="A395">
        <v>394</v>
      </c>
      <c r="B395">
        <v>8657.2420940339907</v>
      </c>
      <c r="C395">
        <v>12299.537407107</v>
      </c>
      <c r="D395">
        <v>1397.07216521958</v>
      </c>
      <c r="E395">
        <v>195.89934204151399</v>
      </c>
    </row>
    <row r="396" spans="1:5">
      <c r="A396">
        <v>395</v>
      </c>
      <c r="B396">
        <v>8657.2420940339907</v>
      </c>
      <c r="C396">
        <v>12299.537407107</v>
      </c>
      <c r="D396">
        <v>1397.0158929603499</v>
      </c>
      <c r="E396">
        <v>195.84306978227599</v>
      </c>
    </row>
    <row r="397" spans="1:5">
      <c r="A397">
        <v>396</v>
      </c>
      <c r="B397">
        <v>8657.2420940339907</v>
      </c>
      <c r="C397">
        <v>12299.537407107</v>
      </c>
      <c r="D397">
        <v>1397.13888446237</v>
      </c>
      <c r="E397">
        <v>195.9660612843</v>
      </c>
    </row>
    <row r="398" spans="1:5">
      <c r="A398">
        <v>397</v>
      </c>
      <c r="B398">
        <v>8657.2420940339907</v>
      </c>
      <c r="C398">
        <v>12299.537407107</v>
      </c>
      <c r="D398">
        <v>1397.07059953611</v>
      </c>
      <c r="E398">
        <v>195.89777635804501</v>
      </c>
    </row>
    <row r="399" spans="1:5">
      <c r="A399">
        <v>398</v>
      </c>
      <c r="B399">
        <v>8657.2420940339907</v>
      </c>
      <c r="C399">
        <v>12299.537407107</v>
      </c>
      <c r="D399">
        <v>1396.9072868691201</v>
      </c>
      <c r="E399">
        <v>195.73446369105301</v>
      </c>
    </row>
    <row r="400" spans="1:5">
      <c r="A400">
        <v>399</v>
      </c>
      <c r="B400">
        <v>8657.2420940339907</v>
      </c>
      <c r="C400">
        <v>12299.537407107</v>
      </c>
      <c r="D400">
        <v>1397.15674486431</v>
      </c>
      <c r="E400">
        <v>195.98392168623599</v>
      </c>
    </row>
    <row r="401" spans="1:5">
      <c r="A401">
        <v>400</v>
      </c>
      <c r="B401">
        <v>8657.2420940339907</v>
      </c>
      <c r="C401">
        <v>12299.537407107</v>
      </c>
      <c r="D401">
        <v>1396.96767481188</v>
      </c>
      <c r="E401">
        <v>195.79485163381199</v>
      </c>
    </row>
    <row r="402" spans="1:5">
      <c r="A402">
        <v>401</v>
      </c>
      <c r="B402">
        <v>8657.2420940339907</v>
      </c>
      <c r="C402">
        <v>12299.537407107</v>
      </c>
      <c r="D402">
        <v>1396.82172271233</v>
      </c>
      <c r="E402">
        <v>195.64889953426299</v>
      </c>
    </row>
    <row r="403" spans="1:5">
      <c r="A403">
        <v>402</v>
      </c>
      <c r="B403">
        <v>8657.2420940339907</v>
      </c>
      <c r="C403">
        <v>12299.537407107</v>
      </c>
      <c r="D403">
        <v>1396.9595327038401</v>
      </c>
      <c r="E403">
        <v>195.786709525775</v>
      </c>
    </row>
    <row r="404" spans="1:5">
      <c r="A404">
        <v>403</v>
      </c>
      <c r="B404">
        <v>8657.2420940339907</v>
      </c>
      <c r="C404">
        <v>12299.537407107</v>
      </c>
      <c r="D404">
        <v>1397.1338623369099</v>
      </c>
      <c r="E404">
        <v>195.961039158842</v>
      </c>
    </row>
    <row r="405" spans="1:5">
      <c r="A405">
        <v>404</v>
      </c>
      <c r="B405">
        <v>8657.2420940339907</v>
      </c>
      <c r="C405">
        <v>12299.537407107</v>
      </c>
      <c r="D405">
        <v>1396.6769702888701</v>
      </c>
      <c r="E405">
        <v>195.50414711080401</v>
      </c>
    </row>
    <row r="406" spans="1:5">
      <c r="A406">
        <v>405</v>
      </c>
      <c r="B406">
        <v>8657.2420940339907</v>
      </c>
      <c r="C406">
        <v>12299.537407107</v>
      </c>
      <c r="D406">
        <v>1396.8895194506999</v>
      </c>
      <c r="E406">
        <v>195.71669627262901</v>
      </c>
    </row>
    <row r="407" spans="1:5">
      <c r="A407">
        <v>406</v>
      </c>
      <c r="B407">
        <v>8657.2420940339907</v>
      </c>
      <c r="C407">
        <v>12299.537407107</v>
      </c>
      <c r="D407">
        <v>1396.97615278487</v>
      </c>
      <c r="E407">
        <v>195.80332960680099</v>
      </c>
    </row>
    <row r="408" spans="1:5">
      <c r="A408">
        <v>407</v>
      </c>
      <c r="B408">
        <v>8657.2420940339907</v>
      </c>
      <c r="C408">
        <v>12299.537407107</v>
      </c>
      <c r="D408">
        <v>1397.01185476609</v>
      </c>
      <c r="E408">
        <v>195.83903158802099</v>
      </c>
    </row>
    <row r="409" spans="1:5">
      <c r="A409">
        <v>408</v>
      </c>
      <c r="B409">
        <v>8657.2420940339907</v>
      </c>
      <c r="C409">
        <v>12299.537407107</v>
      </c>
      <c r="D409">
        <v>1396.9766678371</v>
      </c>
      <c r="E409">
        <v>195.80384465902799</v>
      </c>
    </row>
    <row r="410" spans="1:5">
      <c r="A410">
        <v>409</v>
      </c>
      <c r="B410">
        <v>8657.2420940339907</v>
      </c>
      <c r="C410">
        <v>12299.537407107</v>
      </c>
      <c r="D410">
        <v>1397.1085300056</v>
      </c>
      <c r="E410">
        <v>195.93570682752801</v>
      </c>
    </row>
    <row r="411" spans="1:5">
      <c r="A411">
        <v>410</v>
      </c>
      <c r="B411">
        <v>8657.2420940339907</v>
      </c>
      <c r="C411">
        <v>12299.537407107</v>
      </c>
      <c r="D411">
        <v>1397.2027031816999</v>
      </c>
      <c r="E411">
        <v>196.02988000363399</v>
      </c>
    </row>
    <row r="412" spans="1:5">
      <c r="A412">
        <v>411</v>
      </c>
      <c r="B412">
        <v>8657.2420940339907</v>
      </c>
      <c r="C412">
        <v>12299.537407107</v>
      </c>
      <c r="D412">
        <v>1397.10148515015</v>
      </c>
      <c r="E412">
        <v>195.92866197207599</v>
      </c>
    </row>
    <row r="413" spans="1:5">
      <c r="A413">
        <v>412</v>
      </c>
      <c r="B413">
        <v>8657.2420940339907</v>
      </c>
      <c r="C413">
        <v>12299.537407107</v>
      </c>
      <c r="D413">
        <v>1396.9891091807101</v>
      </c>
      <c r="E413">
        <v>195.81628600264301</v>
      </c>
    </row>
    <row r="414" spans="1:5">
      <c r="A414">
        <v>413</v>
      </c>
      <c r="B414">
        <v>8657.2420940339907</v>
      </c>
      <c r="C414">
        <v>12299.537407107</v>
      </c>
      <c r="D414">
        <v>1397.0487341631699</v>
      </c>
      <c r="E414">
        <v>195.87591098510501</v>
      </c>
    </row>
    <row r="415" spans="1:5">
      <c r="A415">
        <v>414</v>
      </c>
      <c r="B415">
        <v>8657.2420940339907</v>
      </c>
      <c r="C415">
        <v>12299.537407107</v>
      </c>
      <c r="D415">
        <v>1397.0225980908899</v>
      </c>
      <c r="E415">
        <v>195.849774912817</v>
      </c>
    </row>
    <row r="416" spans="1:5">
      <c r="A416">
        <v>415</v>
      </c>
      <c r="B416">
        <v>8657.2420940339907</v>
      </c>
      <c r="C416">
        <v>12299.537407107</v>
      </c>
      <c r="D416">
        <v>1397.0668129361</v>
      </c>
      <c r="E416">
        <v>195.89398975803499</v>
      </c>
    </row>
    <row r="417" spans="1:5">
      <c r="A417">
        <v>416</v>
      </c>
      <c r="B417">
        <v>8657.2420940339907</v>
      </c>
      <c r="C417">
        <v>12299.537407107</v>
      </c>
      <c r="D417">
        <v>1397.0625881426299</v>
      </c>
      <c r="E417">
        <v>195.88976496456101</v>
      </c>
    </row>
    <row r="418" spans="1:5">
      <c r="A418">
        <v>417</v>
      </c>
      <c r="B418">
        <v>8657.2420940339907</v>
      </c>
      <c r="C418">
        <v>12299.537407107</v>
      </c>
      <c r="D418">
        <v>1397.0021189713</v>
      </c>
      <c r="E418">
        <v>195.82929579323499</v>
      </c>
    </row>
    <row r="419" spans="1:5">
      <c r="A419">
        <v>418</v>
      </c>
      <c r="B419">
        <v>8657.2420940339907</v>
      </c>
      <c r="C419">
        <v>12299.537407107</v>
      </c>
      <c r="D419">
        <v>1397.0015290419699</v>
      </c>
      <c r="E419">
        <v>195.828705863902</v>
      </c>
    </row>
    <row r="420" spans="1:5">
      <c r="A420">
        <v>419</v>
      </c>
      <c r="B420">
        <v>8657.2420940339907</v>
      </c>
      <c r="C420">
        <v>12299.537407107</v>
      </c>
      <c r="D420">
        <v>1396.99044282574</v>
      </c>
      <c r="E420">
        <v>195.81761964766901</v>
      </c>
    </row>
    <row r="421" spans="1:5">
      <c r="A421">
        <v>420</v>
      </c>
      <c r="B421">
        <v>8657.2420940339907</v>
      </c>
      <c r="C421">
        <v>12299.537407107</v>
      </c>
      <c r="D421">
        <v>1396.8733759118199</v>
      </c>
      <c r="E421">
        <v>195.700552733752</v>
      </c>
    </row>
    <row r="422" spans="1:5">
      <c r="A422">
        <v>421</v>
      </c>
      <c r="B422">
        <v>8657.2420940339907</v>
      </c>
      <c r="C422">
        <v>12299.537407107</v>
      </c>
      <c r="D422">
        <v>1396.97659896405</v>
      </c>
      <c r="E422">
        <v>195.80377578597799</v>
      </c>
    </row>
    <row r="423" spans="1:5">
      <c r="A423">
        <v>422</v>
      </c>
      <c r="B423">
        <v>8657.2420940339907</v>
      </c>
      <c r="C423">
        <v>12299.537407107</v>
      </c>
      <c r="D423">
        <v>1396.8616716110901</v>
      </c>
      <c r="E423">
        <v>195.68884843301601</v>
      </c>
    </row>
    <row r="424" spans="1:5">
      <c r="A424">
        <v>423</v>
      </c>
      <c r="B424">
        <v>8657.2420940339907</v>
      </c>
      <c r="C424">
        <v>12299.537407107</v>
      </c>
      <c r="D424">
        <v>1397.05679470365</v>
      </c>
      <c r="E424">
        <v>195.88397152558201</v>
      </c>
    </row>
    <row r="425" spans="1:5">
      <c r="A425">
        <v>424</v>
      </c>
      <c r="B425">
        <v>8657.2420940339907</v>
      </c>
      <c r="C425">
        <v>12299.537407107</v>
      </c>
      <c r="D425">
        <v>1397.0620720654499</v>
      </c>
      <c r="E425">
        <v>195.88924888737799</v>
      </c>
    </row>
    <row r="426" spans="1:5">
      <c r="A426">
        <v>425</v>
      </c>
      <c r="B426">
        <v>8657.2420940339907</v>
      </c>
      <c r="C426">
        <v>12299.537407107</v>
      </c>
      <c r="D426">
        <v>1397.09561165633</v>
      </c>
      <c r="E426">
        <v>195.92278847825801</v>
      </c>
    </row>
    <row r="427" spans="1:5">
      <c r="A427">
        <v>426</v>
      </c>
      <c r="B427">
        <v>8657.2420940339907</v>
      </c>
      <c r="C427">
        <v>12299.537407107</v>
      </c>
      <c r="D427">
        <v>1397.07335549153</v>
      </c>
      <c r="E427">
        <v>195.90053231346201</v>
      </c>
    </row>
    <row r="428" spans="1:5">
      <c r="A428">
        <v>427</v>
      </c>
      <c r="B428">
        <v>8657.2420940339907</v>
      </c>
      <c r="C428">
        <v>12299.537407107</v>
      </c>
      <c r="D428">
        <v>1397.1193645400101</v>
      </c>
      <c r="E428">
        <v>195.946541361936</v>
      </c>
    </row>
    <row r="429" spans="1:5">
      <c r="A429">
        <v>428</v>
      </c>
      <c r="B429">
        <v>8657.2420940339907</v>
      </c>
      <c r="C429">
        <v>12299.537407107</v>
      </c>
      <c r="D429">
        <v>1397.2113012375</v>
      </c>
      <c r="E429">
        <v>196.03847805942999</v>
      </c>
    </row>
    <row r="430" spans="1:5">
      <c r="A430">
        <v>429</v>
      </c>
      <c r="B430">
        <v>8657.2420940339907</v>
      </c>
      <c r="C430">
        <v>12299.537407107</v>
      </c>
      <c r="D430">
        <v>1397.15527121024</v>
      </c>
      <c r="E430">
        <v>195.98244803216801</v>
      </c>
    </row>
    <row r="431" spans="1:5">
      <c r="A431">
        <v>430</v>
      </c>
      <c r="B431">
        <v>8657.2420940339907</v>
      </c>
      <c r="C431">
        <v>12299.537407107</v>
      </c>
      <c r="D431">
        <v>1397.10680266797</v>
      </c>
      <c r="E431">
        <v>195.933979489899</v>
      </c>
    </row>
    <row r="432" spans="1:5">
      <c r="A432">
        <v>431</v>
      </c>
      <c r="B432">
        <v>8657.2420940339907</v>
      </c>
      <c r="C432">
        <v>12299.537407107</v>
      </c>
      <c r="D432">
        <v>1397.1012140267701</v>
      </c>
      <c r="E432">
        <v>195.92839084869999</v>
      </c>
    </row>
    <row r="433" spans="1:5">
      <c r="A433">
        <v>432</v>
      </c>
      <c r="B433">
        <v>8657.2420940339907</v>
      </c>
      <c r="C433">
        <v>12299.537407107</v>
      </c>
      <c r="D433">
        <v>1397.04504681662</v>
      </c>
      <c r="E433">
        <v>195.87222363855199</v>
      </c>
    </row>
    <row r="434" spans="1:5">
      <c r="A434">
        <v>433</v>
      </c>
      <c r="B434">
        <v>8657.2420940339907</v>
      </c>
      <c r="C434">
        <v>12299.537407107</v>
      </c>
      <c r="D434">
        <v>1397.0042721816801</v>
      </c>
      <c r="E434">
        <v>195.831449003611</v>
      </c>
    </row>
    <row r="435" spans="1:5">
      <c r="A435">
        <v>434</v>
      </c>
      <c r="B435">
        <v>8657.2420940339907</v>
      </c>
      <c r="C435">
        <v>12299.537407107</v>
      </c>
      <c r="D435">
        <v>1397.01148223173</v>
      </c>
      <c r="E435">
        <v>195.83865905366201</v>
      </c>
    </row>
    <row r="436" spans="1:5">
      <c r="A436">
        <v>435</v>
      </c>
      <c r="B436">
        <v>8657.2420940339907</v>
      </c>
      <c r="C436">
        <v>12299.537407107</v>
      </c>
      <c r="D436">
        <v>1397.0110958009</v>
      </c>
      <c r="E436">
        <v>195.83827262282699</v>
      </c>
    </row>
    <row r="437" spans="1:5">
      <c r="A437">
        <v>436</v>
      </c>
      <c r="B437">
        <v>8657.2420940339907</v>
      </c>
      <c r="C437">
        <v>12299.537407107</v>
      </c>
      <c r="D437">
        <v>1397.04558567912</v>
      </c>
      <c r="E437">
        <v>195.87276250105299</v>
      </c>
    </row>
    <row r="438" spans="1:5">
      <c r="A438">
        <v>437</v>
      </c>
      <c r="B438">
        <v>8657.2420940339907</v>
      </c>
      <c r="C438">
        <v>12299.537407107</v>
      </c>
      <c r="D438">
        <v>1397.0078836535299</v>
      </c>
      <c r="E438">
        <v>195.83506047546001</v>
      </c>
    </row>
    <row r="439" spans="1:5">
      <c r="A439">
        <v>438</v>
      </c>
      <c r="B439">
        <v>8657.2420940339907</v>
      </c>
      <c r="C439">
        <v>12299.537407107</v>
      </c>
      <c r="D439">
        <v>1397.0490582564701</v>
      </c>
      <c r="E439">
        <v>195.87623507839899</v>
      </c>
    </row>
    <row r="440" spans="1:5">
      <c r="A440">
        <v>439</v>
      </c>
      <c r="B440">
        <v>8657.2420940339907</v>
      </c>
      <c r="C440">
        <v>12299.537407107</v>
      </c>
      <c r="D440">
        <v>1397.0516901819699</v>
      </c>
      <c r="E440">
        <v>195.878867003896</v>
      </c>
    </row>
    <row r="441" spans="1:5">
      <c r="A441">
        <v>440</v>
      </c>
      <c r="B441">
        <v>8657.2420940339907</v>
      </c>
      <c r="C441">
        <v>12299.537407107</v>
      </c>
      <c r="D441">
        <v>1397.0494983232099</v>
      </c>
      <c r="E441">
        <v>195.87667514514001</v>
      </c>
    </row>
    <row r="442" spans="1:5">
      <c r="A442">
        <v>441</v>
      </c>
      <c r="B442">
        <v>8657.2420940339907</v>
      </c>
      <c r="C442">
        <v>12299.537407107</v>
      </c>
      <c r="D442">
        <v>1397.0599896174101</v>
      </c>
      <c r="E442">
        <v>195.887166439342</v>
      </c>
    </row>
    <row r="443" spans="1:5">
      <c r="A443">
        <v>442</v>
      </c>
      <c r="B443">
        <v>8657.2420940339907</v>
      </c>
      <c r="C443">
        <v>12299.537407107</v>
      </c>
      <c r="D443">
        <v>1397.0288878404999</v>
      </c>
      <c r="E443">
        <v>195.85606466242999</v>
      </c>
    </row>
    <row r="444" spans="1:5">
      <c r="A444">
        <v>443</v>
      </c>
      <c r="B444">
        <v>8657.2420940339907</v>
      </c>
      <c r="C444">
        <v>12299.537407107</v>
      </c>
      <c r="D444">
        <v>1397.01179744815</v>
      </c>
      <c r="E444">
        <v>195.83897427008401</v>
      </c>
    </row>
    <row r="445" spans="1:5">
      <c r="A445">
        <v>444</v>
      </c>
      <c r="B445">
        <v>8657.2420940339907</v>
      </c>
      <c r="C445">
        <v>12299.537407107</v>
      </c>
      <c r="D445">
        <v>1396.9356426688601</v>
      </c>
      <c r="E445">
        <v>195.76281949079299</v>
      </c>
    </row>
    <row r="446" spans="1:5">
      <c r="A446">
        <v>445</v>
      </c>
      <c r="B446">
        <v>8657.2420940339907</v>
      </c>
      <c r="C446">
        <v>12299.537407107</v>
      </c>
      <c r="D446">
        <v>1397.00990678783</v>
      </c>
      <c r="E446">
        <v>195.83708360976399</v>
      </c>
    </row>
    <row r="447" spans="1:5">
      <c r="A447">
        <v>446</v>
      </c>
      <c r="B447">
        <v>8657.2420940339907</v>
      </c>
      <c r="C447">
        <v>12299.537407107</v>
      </c>
      <c r="D447">
        <v>1397.07967216713</v>
      </c>
      <c r="E447">
        <v>195.906848989064</v>
      </c>
    </row>
    <row r="448" spans="1:5">
      <c r="A448">
        <v>447</v>
      </c>
      <c r="B448">
        <v>8657.2420940339907</v>
      </c>
      <c r="C448">
        <v>12299.537407107</v>
      </c>
      <c r="D448">
        <v>1397.13615538254</v>
      </c>
      <c r="E448">
        <v>195.96333220446701</v>
      </c>
    </row>
    <row r="449" spans="1:5">
      <c r="A449">
        <v>448</v>
      </c>
      <c r="B449">
        <v>8657.2420940339907</v>
      </c>
      <c r="C449">
        <v>12299.537407107</v>
      </c>
      <c r="D449">
        <v>1397.1526498417199</v>
      </c>
      <c r="E449">
        <v>195.979826663653</v>
      </c>
    </row>
    <row r="450" spans="1:5">
      <c r="A450">
        <v>449</v>
      </c>
      <c r="B450">
        <v>8657.2420940339907</v>
      </c>
      <c r="C450">
        <v>12299.537407107</v>
      </c>
      <c r="D450">
        <v>1397.1275346494399</v>
      </c>
      <c r="E450">
        <v>195.95471147136601</v>
      </c>
    </row>
    <row r="451" spans="1:5">
      <c r="A451">
        <v>450</v>
      </c>
      <c r="B451">
        <v>8657.2420940339907</v>
      </c>
      <c r="C451">
        <v>12299.537407107</v>
      </c>
      <c r="D451">
        <v>1397.1422178318601</v>
      </c>
      <c r="E451">
        <v>195.96939465379401</v>
      </c>
    </row>
    <row r="452" spans="1:5">
      <c r="A452">
        <v>451</v>
      </c>
      <c r="B452">
        <v>8657.2420940339907</v>
      </c>
      <c r="C452">
        <v>12299.537407107</v>
      </c>
      <c r="D452">
        <v>1397.15873138758</v>
      </c>
      <c r="E452">
        <v>195.985908209515</v>
      </c>
    </row>
    <row r="453" spans="1:5">
      <c r="A453">
        <v>452</v>
      </c>
      <c r="B453">
        <v>8657.2420940339907</v>
      </c>
      <c r="C453">
        <v>12299.537407107</v>
      </c>
      <c r="D453">
        <v>1397.10250253972</v>
      </c>
      <c r="E453">
        <v>195.929679361654</v>
      </c>
    </row>
    <row r="454" spans="1:5">
      <c r="A454">
        <v>453</v>
      </c>
      <c r="B454">
        <v>8657.2420940339907</v>
      </c>
      <c r="C454">
        <v>12299.537407107</v>
      </c>
      <c r="D454">
        <v>1397.10029524986</v>
      </c>
      <c r="E454">
        <v>195.92747207178999</v>
      </c>
    </row>
    <row r="455" spans="1:5">
      <c r="A455">
        <v>454</v>
      </c>
      <c r="B455">
        <v>8657.2420940339907</v>
      </c>
      <c r="C455">
        <v>12299.537407107</v>
      </c>
      <c r="D455">
        <v>1397.08425822037</v>
      </c>
      <c r="E455">
        <v>195.91143504230399</v>
      </c>
    </row>
    <row r="456" spans="1:5">
      <c r="A456">
        <v>455</v>
      </c>
      <c r="B456">
        <v>8657.2420940339907</v>
      </c>
      <c r="C456">
        <v>12299.537407107</v>
      </c>
      <c r="D456">
        <v>1397.1078407266</v>
      </c>
      <c r="E456">
        <v>195.935017548535</v>
      </c>
    </row>
    <row r="457" spans="1:5">
      <c r="A457">
        <v>456</v>
      </c>
      <c r="B457">
        <v>8657.2420940339907</v>
      </c>
      <c r="C457">
        <v>12299.537407107</v>
      </c>
      <c r="D457">
        <v>1397.0852582554701</v>
      </c>
      <c r="E457">
        <v>195.912435077407</v>
      </c>
    </row>
    <row r="458" spans="1:5">
      <c r="A458">
        <v>457</v>
      </c>
      <c r="B458">
        <v>8657.2420940339907</v>
      </c>
      <c r="C458">
        <v>12299.537407107</v>
      </c>
      <c r="D458">
        <v>1397.0056572455901</v>
      </c>
      <c r="E458">
        <v>195.83283406752099</v>
      </c>
    </row>
    <row r="459" spans="1:5">
      <c r="A459">
        <v>458</v>
      </c>
      <c r="B459">
        <v>8657.2420940339907</v>
      </c>
      <c r="C459">
        <v>12299.537407107</v>
      </c>
      <c r="D459">
        <v>1397.0755247156701</v>
      </c>
      <c r="E459">
        <v>195.9027015376</v>
      </c>
    </row>
    <row r="460" spans="1:5">
      <c r="A460">
        <v>459</v>
      </c>
      <c r="B460">
        <v>8657.2420940339907</v>
      </c>
      <c r="C460">
        <v>12299.537407107</v>
      </c>
      <c r="D460">
        <v>1397.0898542351899</v>
      </c>
      <c r="E460">
        <v>195.91703105712199</v>
      </c>
    </row>
    <row r="461" spans="1:5">
      <c r="A461">
        <v>460</v>
      </c>
      <c r="B461">
        <v>8657.2420940339907</v>
      </c>
      <c r="C461">
        <v>12299.537407107</v>
      </c>
      <c r="D461">
        <v>1397.0874972705001</v>
      </c>
      <c r="E461">
        <v>195.91467409242699</v>
      </c>
    </row>
    <row r="462" spans="1:5">
      <c r="A462">
        <v>461</v>
      </c>
      <c r="B462">
        <v>8657.2420940339907</v>
      </c>
      <c r="C462">
        <v>12299.537407107</v>
      </c>
      <c r="D462">
        <v>1397.0647948457099</v>
      </c>
      <c r="E462">
        <v>195.89197166764299</v>
      </c>
    </row>
    <row r="463" spans="1:5">
      <c r="A463">
        <v>462</v>
      </c>
      <c r="B463">
        <v>8657.2420940339907</v>
      </c>
      <c r="C463">
        <v>12299.537407107</v>
      </c>
      <c r="D463">
        <v>1397.0761822051199</v>
      </c>
      <c r="E463">
        <v>195.903359027047</v>
      </c>
    </row>
    <row r="464" spans="1:5">
      <c r="A464">
        <v>463</v>
      </c>
      <c r="B464">
        <v>8657.2420940339907</v>
      </c>
      <c r="C464">
        <v>12299.537407107</v>
      </c>
      <c r="D464">
        <v>1397.10341723548</v>
      </c>
      <c r="E464">
        <v>195.93059405740701</v>
      </c>
    </row>
    <row r="465" spans="1:5">
      <c r="A465">
        <v>464</v>
      </c>
      <c r="B465">
        <v>8657.2420940339907</v>
      </c>
      <c r="C465">
        <v>12299.537407107</v>
      </c>
      <c r="D465">
        <v>1397.08654021902</v>
      </c>
      <c r="E465">
        <v>195.91371704094999</v>
      </c>
    </row>
    <row r="466" spans="1:5">
      <c r="A466">
        <v>465</v>
      </c>
      <c r="B466">
        <v>8657.2420940339907</v>
      </c>
      <c r="C466">
        <v>12299.537407107</v>
      </c>
      <c r="D466">
        <v>1397.05909249505</v>
      </c>
      <c r="E466">
        <v>195.886269316979</v>
      </c>
    </row>
    <row r="467" spans="1:5">
      <c r="A467">
        <v>466</v>
      </c>
      <c r="B467">
        <v>8657.2420940339907</v>
      </c>
      <c r="C467">
        <v>12299.537407107</v>
      </c>
      <c r="D467">
        <v>1397.07486299631</v>
      </c>
      <c r="E467">
        <v>195.90203981824001</v>
      </c>
    </row>
    <row r="468" spans="1:5">
      <c r="A468">
        <v>467</v>
      </c>
      <c r="B468">
        <v>8657.2420940339907</v>
      </c>
      <c r="C468">
        <v>12299.537407107</v>
      </c>
      <c r="D468">
        <v>1397.0872349215799</v>
      </c>
      <c r="E468">
        <v>195.914411743508</v>
      </c>
    </row>
    <row r="469" spans="1:5">
      <c r="A469">
        <v>468</v>
      </c>
      <c r="B469">
        <v>8657.2420940339907</v>
      </c>
      <c r="C469">
        <v>12299.537407107</v>
      </c>
      <c r="D469">
        <v>1397.09402460408</v>
      </c>
      <c r="E469">
        <v>195.92120142600999</v>
      </c>
    </row>
    <row r="470" spans="1:5">
      <c r="A470">
        <v>469</v>
      </c>
      <c r="B470">
        <v>8657.2420940339907</v>
      </c>
      <c r="C470">
        <v>12299.537407107</v>
      </c>
      <c r="D470">
        <v>1397.1004594005201</v>
      </c>
      <c r="E470">
        <v>195.92763622244999</v>
      </c>
    </row>
    <row r="471" spans="1:5">
      <c r="A471">
        <v>470</v>
      </c>
      <c r="B471">
        <v>8657.2420940339907</v>
      </c>
      <c r="C471">
        <v>12299.537407107</v>
      </c>
      <c r="D471">
        <v>1397.0944965144799</v>
      </c>
      <c r="E471">
        <v>195.921673336406</v>
      </c>
    </row>
    <row r="472" spans="1:5">
      <c r="A472">
        <v>471</v>
      </c>
      <c r="B472">
        <v>8657.2420940339907</v>
      </c>
      <c r="C472">
        <v>12299.537407107</v>
      </c>
      <c r="D472">
        <v>1397.10949811825</v>
      </c>
      <c r="E472">
        <v>195.93667494017799</v>
      </c>
    </row>
    <row r="473" spans="1:5">
      <c r="A473">
        <v>472</v>
      </c>
      <c r="B473">
        <v>8657.2420940339907</v>
      </c>
      <c r="C473">
        <v>12299.537407107</v>
      </c>
      <c r="D473">
        <v>1397.09704955397</v>
      </c>
      <c r="E473">
        <v>195.92422637589999</v>
      </c>
    </row>
    <row r="474" spans="1:5">
      <c r="A474">
        <v>473</v>
      </c>
      <c r="B474">
        <v>8657.2420940339907</v>
      </c>
      <c r="C474">
        <v>12299.537407107</v>
      </c>
      <c r="D474">
        <v>1397.08961236205</v>
      </c>
      <c r="E474">
        <v>195.91678918397699</v>
      </c>
    </row>
    <row r="475" spans="1:5">
      <c r="A475">
        <v>474</v>
      </c>
      <c r="B475">
        <v>8657.2420940339907</v>
      </c>
      <c r="C475">
        <v>12299.537407107</v>
      </c>
      <c r="D475">
        <v>1397.1032654447599</v>
      </c>
      <c r="E475">
        <v>195.93044226669201</v>
      </c>
    </row>
    <row r="476" spans="1:5">
      <c r="A476">
        <v>475</v>
      </c>
      <c r="B476">
        <v>8657.2420940339907</v>
      </c>
      <c r="C476">
        <v>12299.537407107</v>
      </c>
      <c r="D476">
        <v>1397.1439553135001</v>
      </c>
      <c r="E476">
        <v>195.97113213542499</v>
      </c>
    </row>
    <row r="477" spans="1:5">
      <c r="A477">
        <v>476</v>
      </c>
      <c r="B477">
        <v>8657.2420940339907</v>
      </c>
      <c r="C477">
        <v>12299.537407107</v>
      </c>
      <c r="D477">
        <v>1397.1153621390299</v>
      </c>
      <c r="E477">
        <v>195.94253896096501</v>
      </c>
    </row>
    <row r="478" spans="1:5">
      <c r="A478">
        <v>477</v>
      </c>
      <c r="B478">
        <v>8657.2420940339907</v>
      </c>
      <c r="C478">
        <v>12299.537407107</v>
      </c>
      <c r="D478">
        <v>1397.1077748498001</v>
      </c>
      <c r="E478">
        <v>195.93495167172799</v>
      </c>
    </row>
    <row r="479" spans="1:5">
      <c r="A479">
        <v>478</v>
      </c>
      <c r="B479">
        <v>8657.2420940339907</v>
      </c>
      <c r="C479">
        <v>12299.537407107</v>
      </c>
      <c r="D479">
        <v>1397.10258638799</v>
      </c>
      <c r="E479">
        <v>195.92976320992301</v>
      </c>
    </row>
    <row r="480" spans="1:5">
      <c r="A480">
        <v>479</v>
      </c>
      <c r="B480">
        <v>8657.2420940339907</v>
      </c>
      <c r="C480">
        <v>12299.537407107</v>
      </c>
      <c r="D480">
        <v>1397.07985559387</v>
      </c>
      <c r="E480">
        <v>195.90703241579899</v>
      </c>
    </row>
    <row r="481" spans="1:5">
      <c r="A481">
        <v>480</v>
      </c>
      <c r="B481">
        <v>8657.2420940339907</v>
      </c>
      <c r="C481">
        <v>12299.537407107</v>
      </c>
      <c r="D481">
        <v>1397.0686411434301</v>
      </c>
      <c r="E481">
        <v>195.89581796535799</v>
      </c>
    </row>
    <row r="482" spans="1:5">
      <c r="A482">
        <v>481</v>
      </c>
      <c r="B482">
        <v>8657.2420940339907</v>
      </c>
      <c r="C482">
        <v>12299.537407107</v>
      </c>
      <c r="D482">
        <v>1397.0450544918799</v>
      </c>
      <c r="E482">
        <v>195.87223131381199</v>
      </c>
    </row>
    <row r="483" spans="1:5">
      <c r="A483">
        <v>482</v>
      </c>
      <c r="B483">
        <v>8657.2420940339907</v>
      </c>
      <c r="C483">
        <v>12299.537407107</v>
      </c>
      <c r="D483">
        <v>1397.0647242069001</v>
      </c>
      <c r="E483">
        <v>195.891901028831</v>
      </c>
    </row>
    <row r="484" spans="1:5">
      <c r="A484">
        <v>483</v>
      </c>
      <c r="B484">
        <v>8657.2420940339907</v>
      </c>
      <c r="C484">
        <v>12299.537407107</v>
      </c>
      <c r="D484">
        <v>1397.0560290047999</v>
      </c>
      <c r="E484">
        <v>195.88320582672799</v>
      </c>
    </row>
    <row r="485" spans="1:5">
      <c r="A485">
        <v>484</v>
      </c>
      <c r="B485">
        <v>8657.2420940339907</v>
      </c>
      <c r="C485">
        <v>12299.537407107</v>
      </c>
      <c r="D485">
        <v>1397.0844696330901</v>
      </c>
      <c r="E485">
        <v>195.91164645501701</v>
      </c>
    </row>
    <row r="486" spans="1:5">
      <c r="A486">
        <v>485</v>
      </c>
      <c r="B486">
        <v>8657.2420940339907</v>
      </c>
      <c r="C486">
        <v>12299.537407107</v>
      </c>
      <c r="D486">
        <v>1397.0755743065699</v>
      </c>
      <c r="E486">
        <v>195.90275112849901</v>
      </c>
    </row>
    <row r="487" spans="1:5">
      <c r="A487">
        <v>486</v>
      </c>
      <c r="B487">
        <v>8657.2420940339907</v>
      </c>
      <c r="C487">
        <v>12299.537407107</v>
      </c>
      <c r="D487">
        <v>1397.0929735721199</v>
      </c>
      <c r="E487">
        <v>195.920150394046</v>
      </c>
    </row>
    <row r="488" spans="1:5">
      <c r="A488">
        <v>487</v>
      </c>
      <c r="B488">
        <v>8657.2420940339907</v>
      </c>
      <c r="C488">
        <v>12299.537407107</v>
      </c>
      <c r="D488">
        <v>1397.13036232954</v>
      </c>
      <c r="E488">
        <v>195.957539151476</v>
      </c>
    </row>
    <row r="489" spans="1:5">
      <c r="A489">
        <v>488</v>
      </c>
      <c r="B489">
        <v>8657.2420940339907</v>
      </c>
      <c r="C489">
        <v>12299.537407107</v>
      </c>
      <c r="D489">
        <v>1397.1304631328501</v>
      </c>
      <c r="E489">
        <v>195.95763995477799</v>
      </c>
    </row>
    <row r="490" spans="1:5">
      <c r="A490">
        <v>489</v>
      </c>
      <c r="B490">
        <v>8657.2420940339907</v>
      </c>
      <c r="C490">
        <v>12299.537407107</v>
      </c>
      <c r="D490">
        <v>1397.12382347632</v>
      </c>
      <c r="E490">
        <v>195.95100029825599</v>
      </c>
    </row>
    <row r="491" spans="1:5">
      <c r="A491">
        <v>490</v>
      </c>
      <c r="B491">
        <v>8657.2420940339907</v>
      </c>
      <c r="C491">
        <v>12299.537407107</v>
      </c>
      <c r="D491">
        <v>1397.1459433981399</v>
      </c>
      <c r="E491">
        <v>195.97312022007199</v>
      </c>
    </row>
    <row r="492" spans="1:5">
      <c r="A492">
        <v>491</v>
      </c>
      <c r="B492">
        <v>8657.2420940339907</v>
      </c>
      <c r="C492">
        <v>12299.537407107</v>
      </c>
      <c r="D492">
        <v>1397.1368319349101</v>
      </c>
      <c r="E492">
        <v>195.96400875683801</v>
      </c>
    </row>
    <row r="493" spans="1:5">
      <c r="A493">
        <v>492</v>
      </c>
      <c r="B493">
        <v>8657.2420940339907</v>
      </c>
      <c r="C493">
        <v>12299.537407107</v>
      </c>
      <c r="D493">
        <v>1397.13036074259</v>
      </c>
      <c r="E493">
        <v>195.95753756452399</v>
      </c>
    </row>
    <row r="494" spans="1:5">
      <c r="A494">
        <v>493</v>
      </c>
      <c r="B494">
        <v>8657.2420940339907</v>
      </c>
      <c r="C494">
        <v>12299.537407107</v>
      </c>
      <c r="D494">
        <v>1397.1352945634001</v>
      </c>
      <c r="E494">
        <v>195.96247138533201</v>
      </c>
    </row>
    <row r="495" spans="1:5">
      <c r="A495">
        <v>494</v>
      </c>
      <c r="B495">
        <v>8657.2420940339907</v>
      </c>
      <c r="C495">
        <v>12299.537407107</v>
      </c>
      <c r="D495">
        <v>1397.1333024446899</v>
      </c>
      <c r="E495">
        <v>195.96047926661899</v>
      </c>
    </row>
    <row r="496" spans="1:5">
      <c r="A496">
        <v>495</v>
      </c>
      <c r="B496">
        <v>8657.2420940339907</v>
      </c>
      <c r="C496">
        <v>12299.537407107</v>
      </c>
      <c r="D496">
        <v>1397.14498062198</v>
      </c>
      <c r="E496">
        <v>195.97215744391301</v>
      </c>
    </row>
    <row r="497" spans="1:5">
      <c r="A497">
        <v>496</v>
      </c>
      <c r="B497">
        <v>8657.2420940339907</v>
      </c>
      <c r="C497">
        <v>12299.537407107</v>
      </c>
      <c r="D497">
        <v>1397.12176136982</v>
      </c>
      <c r="E497">
        <v>195.948938191754</v>
      </c>
    </row>
    <row r="498" spans="1:5">
      <c r="A498">
        <v>497</v>
      </c>
      <c r="B498">
        <v>8657.2420940339907</v>
      </c>
      <c r="C498">
        <v>12299.537407107</v>
      </c>
      <c r="D498">
        <v>1397.0948955914901</v>
      </c>
      <c r="E498">
        <v>195.922072413422</v>
      </c>
    </row>
    <row r="499" spans="1:5">
      <c r="A499">
        <v>498</v>
      </c>
      <c r="B499">
        <v>8657.2420940339907</v>
      </c>
      <c r="C499">
        <v>12299.537407107</v>
      </c>
      <c r="D499">
        <v>1397.1138104737499</v>
      </c>
      <c r="E499">
        <v>195.94098729567801</v>
      </c>
    </row>
    <row r="500" spans="1:5">
      <c r="A500">
        <v>499</v>
      </c>
      <c r="B500">
        <v>8657.2420940339907</v>
      </c>
      <c r="C500">
        <v>12299.537407107</v>
      </c>
      <c r="D500">
        <v>1397.0856089894501</v>
      </c>
      <c r="E500">
        <v>195.91278581138499</v>
      </c>
    </row>
    <row r="501" spans="1:5">
      <c r="A501">
        <v>500</v>
      </c>
      <c r="B501">
        <v>8657.2420940339907</v>
      </c>
      <c r="C501">
        <v>12299.537407107</v>
      </c>
      <c r="D501">
        <v>1397.0600499207301</v>
      </c>
      <c r="E501">
        <v>195.88722674265799</v>
      </c>
    </row>
    <row r="502" spans="1:5">
      <c r="A502">
        <v>501</v>
      </c>
      <c r="B502">
        <v>8657.2420940339907</v>
      </c>
      <c r="C502">
        <v>12299.537407107</v>
      </c>
      <c r="D502">
        <v>1397.1032869646001</v>
      </c>
      <c r="E502">
        <v>195.93046378653199</v>
      </c>
    </row>
    <row r="503" spans="1:5">
      <c r="A503">
        <v>502</v>
      </c>
      <c r="B503">
        <v>8657.2420940339907</v>
      </c>
      <c r="C503">
        <v>12299.537407107</v>
      </c>
      <c r="D503">
        <v>1397.12780031233</v>
      </c>
      <c r="E503">
        <v>195.954977134258</v>
      </c>
    </row>
    <row r="504" spans="1:5">
      <c r="A504">
        <v>503</v>
      </c>
      <c r="B504">
        <v>8657.2420940339907</v>
      </c>
      <c r="C504">
        <v>12299.537407107</v>
      </c>
      <c r="D504">
        <v>1397.12354394606</v>
      </c>
      <c r="E504">
        <v>195.950720767994</v>
      </c>
    </row>
    <row r="505" spans="1:5">
      <c r="A505">
        <v>504</v>
      </c>
      <c r="B505">
        <v>8657.2420940339907</v>
      </c>
      <c r="C505">
        <v>12299.537407107</v>
      </c>
      <c r="D505">
        <v>1397.1465904525501</v>
      </c>
      <c r="E505">
        <v>195.973767274479</v>
      </c>
    </row>
    <row r="506" spans="1:5">
      <c r="A506">
        <v>505</v>
      </c>
      <c r="B506">
        <v>8657.2420940339907</v>
      </c>
      <c r="C506">
        <v>12299.537407107</v>
      </c>
      <c r="D506">
        <v>1397.14968229178</v>
      </c>
      <c r="E506">
        <v>195.97685911371499</v>
      </c>
    </row>
    <row r="507" spans="1:5">
      <c r="A507">
        <v>506</v>
      </c>
      <c r="B507">
        <v>8657.2420940339907</v>
      </c>
      <c r="C507">
        <v>12299.537407107</v>
      </c>
      <c r="D507">
        <v>1397.1671866781601</v>
      </c>
      <c r="E507">
        <v>195.99436350009</v>
      </c>
    </row>
    <row r="508" spans="1:5">
      <c r="A508">
        <v>507</v>
      </c>
      <c r="B508">
        <v>8657.2420940339907</v>
      </c>
      <c r="C508">
        <v>12299.537407107</v>
      </c>
      <c r="D508">
        <v>1397.1637916219299</v>
      </c>
      <c r="E508">
        <v>195.990968443859</v>
      </c>
    </row>
    <row r="509" spans="1:5">
      <c r="A509">
        <v>508</v>
      </c>
      <c r="B509">
        <v>8657.2420940339907</v>
      </c>
      <c r="C509">
        <v>12299.537407107</v>
      </c>
      <c r="D509">
        <v>1397.1354834943199</v>
      </c>
      <c r="E509">
        <v>195.96266031624901</v>
      </c>
    </row>
    <row r="510" spans="1:5">
      <c r="A510">
        <v>509</v>
      </c>
      <c r="B510">
        <v>8657.2420940339907</v>
      </c>
      <c r="C510">
        <v>12299.537407107</v>
      </c>
      <c r="D510">
        <v>1397.16863389896</v>
      </c>
      <c r="E510">
        <v>195.99581072089501</v>
      </c>
    </row>
    <row r="511" spans="1:5">
      <c r="A511">
        <v>510</v>
      </c>
      <c r="B511">
        <v>8657.2420940339907</v>
      </c>
      <c r="C511">
        <v>12299.537407107</v>
      </c>
      <c r="D511">
        <v>1397.1252090042799</v>
      </c>
      <c r="E511">
        <v>195.95238582620701</v>
      </c>
    </row>
    <row r="512" spans="1:5">
      <c r="A512">
        <v>511</v>
      </c>
      <c r="B512">
        <v>8657.2420940339907</v>
      </c>
      <c r="C512">
        <v>12299.537407107</v>
      </c>
      <c r="D512">
        <v>1397.12175006547</v>
      </c>
      <c r="E512">
        <v>195.948926887402</v>
      </c>
    </row>
    <row r="513" spans="1:5">
      <c r="A513">
        <v>512</v>
      </c>
      <c r="B513">
        <v>8657.2420940339907</v>
      </c>
      <c r="C513">
        <v>12299.537407107</v>
      </c>
      <c r="D513">
        <v>1397.12192442626</v>
      </c>
      <c r="E513">
        <v>195.949101248191</v>
      </c>
    </row>
    <row r="514" spans="1:5">
      <c r="A514">
        <v>513</v>
      </c>
      <c r="B514">
        <v>8657.2420940339907</v>
      </c>
      <c r="C514">
        <v>12299.537407107</v>
      </c>
      <c r="D514">
        <v>1397.12337272185</v>
      </c>
      <c r="E514">
        <v>195.950549543786</v>
      </c>
    </row>
    <row r="515" spans="1:5">
      <c r="A515">
        <v>514</v>
      </c>
      <c r="B515">
        <v>8657.2420940339907</v>
      </c>
      <c r="C515">
        <v>12299.537407107</v>
      </c>
      <c r="D515">
        <v>1397.1327991335399</v>
      </c>
      <c r="E515">
        <v>195.95997595546999</v>
      </c>
    </row>
    <row r="516" spans="1:5">
      <c r="A516">
        <v>515</v>
      </c>
      <c r="B516">
        <v>8657.2420940339907</v>
      </c>
      <c r="C516">
        <v>12299.537407107</v>
      </c>
      <c r="D516">
        <v>1397.13949941025</v>
      </c>
      <c r="E516">
        <v>195.96667623217999</v>
      </c>
    </row>
    <row r="517" spans="1:5">
      <c r="A517">
        <v>516</v>
      </c>
      <c r="B517">
        <v>8657.2420940339907</v>
      </c>
      <c r="C517">
        <v>12299.537407107</v>
      </c>
      <c r="D517">
        <v>1397.1300528745801</v>
      </c>
      <c r="E517">
        <v>195.95722969651001</v>
      </c>
    </row>
    <row r="518" spans="1:5">
      <c r="A518">
        <v>517</v>
      </c>
      <c r="B518">
        <v>8657.2420940339907</v>
      </c>
      <c r="C518">
        <v>12299.537407107</v>
      </c>
      <c r="D518">
        <v>1397.1419114549999</v>
      </c>
      <c r="E518">
        <v>195.96908827692801</v>
      </c>
    </row>
    <row r="519" spans="1:5">
      <c r="A519">
        <v>518</v>
      </c>
      <c r="B519">
        <v>8657.2420940339907</v>
      </c>
      <c r="C519">
        <v>12299.537407107</v>
      </c>
      <c r="D519">
        <v>1397.1531568448399</v>
      </c>
      <c r="E519">
        <v>195.980333666767</v>
      </c>
    </row>
    <row r="520" spans="1:5">
      <c r="A520">
        <v>519</v>
      </c>
      <c r="B520">
        <v>8657.2420940339907</v>
      </c>
      <c r="C520">
        <v>12299.537407107</v>
      </c>
      <c r="D520">
        <v>1397.16116749349</v>
      </c>
      <c r="E520">
        <v>195.98834431542301</v>
      </c>
    </row>
    <row r="521" spans="1:5">
      <c r="A521">
        <v>520</v>
      </c>
      <c r="B521">
        <v>8657.2420940339907</v>
      </c>
      <c r="C521">
        <v>12299.537407107</v>
      </c>
      <c r="D521">
        <v>1397.15748657261</v>
      </c>
      <c r="E521">
        <v>195.98466339453901</v>
      </c>
    </row>
    <row r="522" spans="1:5">
      <c r="A522">
        <v>521</v>
      </c>
      <c r="B522">
        <v>8657.2420940339907</v>
      </c>
      <c r="C522">
        <v>12299.537407107</v>
      </c>
      <c r="D522">
        <v>1397.14937065409</v>
      </c>
      <c r="E522">
        <v>195.97654747602101</v>
      </c>
    </row>
    <row r="523" spans="1:5">
      <c r="A523">
        <v>522</v>
      </c>
      <c r="B523">
        <v>8657.2420940339907</v>
      </c>
      <c r="C523">
        <v>12299.537407107</v>
      </c>
      <c r="D523">
        <v>1397.1570349425899</v>
      </c>
      <c r="E523">
        <v>195.98421176451501</v>
      </c>
    </row>
    <row r="524" spans="1:5">
      <c r="A524">
        <v>523</v>
      </c>
      <c r="B524">
        <v>8657.2420940339907</v>
      </c>
      <c r="C524">
        <v>12299.537407107</v>
      </c>
      <c r="D524">
        <v>1397.1472226661899</v>
      </c>
      <c r="E524">
        <v>195.974399488117</v>
      </c>
    </row>
    <row r="525" spans="1:5">
      <c r="A525">
        <v>524</v>
      </c>
      <c r="B525">
        <v>8657.2420940339907</v>
      </c>
      <c r="C525">
        <v>12299.537407107</v>
      </c>
      <c r="D525">
        <v>1397.13455194062</v>
      </c>
      <c r="E525">
        <v>195.96172876255201</v>
      </c>
    </row>
    <row r="526" spans="1:5">
      <c r="A526">
        <v>525</v>
      </c>
      <c r="B526">
        <v>8657.2420940339907</v>
      </c>
      <c r="C526">
        <v>12299.537407107</v>
      </c>
      <c r="D526">
        <v>1397.12906270958</v>
      </c>
      <c r="E526">
        <v>195.95623953150499</v>
      </c>
    </row>
    <row r="527" spans="1:5">
      <c r="A527">
        <v>526</v>
      </c>
      <c r="B527">
        <v>8657.2420940339907</v>
      </c>
      <c r="C527">
        <v>12299.537407107</v>
      </c>
      <c r="D527">
        <v>1397.1336651075401</v>
      </c>
      <c r="E527">
        <v>195.960841929465</v>
      </c>
    </row>
    <row r="528" spans="1:5">
      <c r="A528">
        <v>527</v>
      </c>
      <c r="B528">
        <v>8657.2420940339907</v>
      </c>
      <c r="C528">
        <v>12299.537407107</v>
      </c>
      <c r="D528">
        <v>1397.1283134038099</v>
      </c>
      <c r="E528">
        <v>195.95549022573701</v>
      </c>
    </row>
    <row r="529" spans="1:5">
      <c r="A529">
        <v>528</v>
      </c>
      <c r="B529">
        <v>8657.2420940339907</v>
      </c>
      <c r="C529">
        <v>12299.537407107</v>
      </c>
      <c r="D529">
        <v>1397.1270852289099</v>
      </c>
      <c r="E529">
        <v>195.95426205084101</v>
      </c>
    </row>
    <row r="530" spans="1:5">
      <c r="A530">
        <v>529</v>
      </c>
      <c r="B530">
        <v>8657.2420940339907</v>
      </c>
      <c r="C530">
        <v>12299.537407107</v>
      </c>
      <c r="D530">
        <v>1397.1430577174799</v>
      </c>
      <c r="E530">
        <v>195.97023453940699</v>
      </c>
    </row>
    <row r="531" spans="1:5">
      <c r="A531">
        <v>530</v>
      </c>
      <c r="B531">
        <v>8657.2420940339907</v>
      </c>
      <c r="C531">
        <v>12299.537407107</v>
      </c>
      <c r="D531">
        <v>1397.1510841084601</v>
      </c>
      <c r="E531">
        <v>195.97826093038699</v>
      </c>
    </row>
    <row r="532" spans="1:5">
      <c r="A532">
        <v>531</v>
      </c>
      <c r="B532">
        <v>8657.2420940339907</v>
      </c>
      <c r="C532">
        <v>12299.537407107</v>
      </c>
      <c r="D532">
        <v>1397.1355372366399</v>
      </c>
      <c r="E532">
        <v>195.96271405856999</v>
      </c>
    </row>
    <row r="533" spans="1:5">
      <c r="A533">
        <v>532</v>
      </c>
      <c r="B533">
        <v>8657.2420940339907</v>
      </c>
      <c r="C533">
        <v>12299.537407107</v>
      </c>
      <c r="D533">
        <v>1397.1467089006001</v>
      </c>
      <c r="E533">
        <v>195.97388572253001</v>
      </c>
    </row>
    <row r="534" spans="1:5">
      <c r="A534">
        <v>533</v>
      </c>
      <c r="B534">
        <v>8657.2420940339907</v>
      </c>
      <c r="C534">
        <v>12299.537407107</v>
      </c>
      <c r="D534">
        <v>1397.1553351830401</v>
      </c>
      <c r="E534">
        <v>195.98251200497</v>
      </c>
    </row>
    <row r="535" spans="1:5">
      <c r="A535">
        <v>534</v>
      </c>
      <c r="B535">
        <v>8657.2420940339907</v>
      </c>
      <c r="C535">
        <v>12299.537407107</v>
      </c>
      <c r="D535">
        <v>1397.1439966262401</v>
      </c>
      <c r="E535">
        <v>195.971173448173</v>
      </c>
    </row>
    <row r="536" spans="1:5">
      <c r="A536">
        <v>535</v>
      </c>
      <c r="B536">
        <v>8657.2420940339907</v>
      </c>
      <c r="C536">
        <v>12299.537407107</v>
      </c>
      <c r="D536">
        <v>1397.16548535329</v>
      </c>
      <c r="E536">
        <v>195.992662175215</v>
      </c>
    </row>
    <row r="537" spans="1:5">
      <c r="A537">
        <v>536</v>
      </c>
      <c r="B537">
        <v>8657.2420940339907</v>
      </c>
      <c r="C537">
        <v>12299.537407107</v>
      </c>
      <c r="D537">
        <v>1397.14933737769</v>
      </c>
      <c r="E537">
        <v>195.97651419962199</v>
      </c>
    </row>
    <row r="538" spans="1:5">
      <c r="A538">
        <v>537</v>
      </c>
      <c r="B538">
        <v>8657.2420940339907</v>
      </c>
      <c r="C538">
        <v>12299.537407107</v>
      </c>
      <c r="D538">
        <v>1397.14616949488</v>
      </c>
      <c r="E538">
        <v>195.973346316814</v>
      </c>
    </row>
    <row r="539" spans="1:5">
      <c r="A539">
        <v>538</v>
      </c>
      <c r="B539">
        <v>8657.2420940339907</v>
      </c>
      <c r="C539">
        <v>12299.537407107</v>
      </c>
      <c r="D539">
        <v>1397.1438921374399</v>
      </c>
      <c r="E539">
        <v>195.97106895937401</v>
      </c>
    </row>
    <row r="540" spans="1:5">
      <c r="A540">
        <v>539</v>
      </c>
      <c r="B540">
        <v>8657.2420940339907</v>
      </c>
      <c r="C540">
        <v>12299.537407107</v>
      </c>
      <c r="D540">
        <v>1397.13164188835</v>
      </c>
      <c r="E540">
        <v>195.958818710283</v>
      </c>
    </row>
    <row r="541" spans="1:5">
      <c r="A541">
        <v>540</v>
      </c>
      <c r="B541">
        <v>8657.2420940339907</v>
      </c>
      <c r="C541">
        <v>12299.537407107</v>
      </c>
      <c r="D541">
        <v>1397.1235528734401</v>
      </c>
      <c r="E541">
        <v>195.95072969536801</v>
      </c>
    </row>
    <row r="542" spans="1:5">
      <c r="A542">
        <v>541</v>
      </c>
      <c r="B542">
        <v>8657.2420940339907</v>
      </c>
      <c r="C542">
        <v>12299.537407107</v>
      </c>
      <c r="D542">
        <v>1397.13050461889</v>
      </c>
      <c r="E542">
        <v>195.95768144082399</v>
      </c>
    </row>
    <row r="543" spans="1:5">
      <c r="A543">
        <v>542</v>
      </c>
      <c r="B543">
        <v>8657.2420940339907</v>
      </c>
      <c r="C543">
        <v>12299.537407107</v>
      </c>
      <c r="D543">
        <v>1397.1363938454899</v>
      </c>
      <c r="E543">
        <v>195.963570667417</v>
      </c>
    </row>
    <row r="544" spans="1:5">
      <c r="A544">
        <v>543</v>
      </c>
      <c r="B544">
        <v>8657.2420940339907</v>
      </c>
      <c r="C544">
        <v>12299.537407107</v>
      </c>
      <c r="D544">
        <v>1397.1227515304199</v>
      </c>
      <c r="E544">
        <v>195.94992835235499</v>
      </c>
    </row>
    <row r="545" spans="1:5">
      <c r="A545">
        <v>544</v>
      </c>
      <c r="B545">
        <v>8657.2420940339907</v>
      </c>
      <c r="C545">
        <v>12299.537407107</v>
      </c>
      <c r="D545">
        <v>1397.13093013306</v>
      </c>
      <c r="E545">
        <v>195.95810695498599</v>
      </c>
    </row>
    <row r="546" spans="1:5">
      <c r="A546">
        <v>545</v>
      </c>
      <c r="B546">
        <v>8657.2420940339907</v>
      </c>
      <c r="C546">
        <v>12299.537407107</v>
      </c>
      <c r="D546">
        <v>1397.13533017547</v>
      </c>
      <c r="E546">
        <v>195.9625069974</v>
      </c>
    </row>
    <row r="547" spans="1:5">
      <c r="A547">
        <v>546</v>
      </c>
      <c r="B547">
        <v>8657.2420940339907</v>
      </c>
      <c r="C547">
        <v>12299.537407107</v>
      </c>
      <c r="D547">
        <v>1397.1448795577601</v>
      </c>
      <c r="E547">
        <v>195.97205637969199</v>
      </c>
    </row>
    <row r="548" spans="1:5">
      <c r="A548">
        <v>547</v>
      </c>
      <c r="B548">
        <v>8657.2420940339907</v>
      </c>
      <c r="C548">
        <v>12299.537407107</v>
      </c>
      <c r="D548">
        <v>1397.13496938565</v>
      </c>
      <c r="E548">
        <v>195.96214620757601</v>
      </c>
    </row>
    <row r="549" spans="1:5">
      <c r="A549">
        <v>548</v>
      </c>
      <c r="B549">
        <v>8657.2420940339907</v>
      </c>
      <c r="C549">
        <v>12299.537407107</v>
      </c>
      <c r="D549">
        <v>1397.1332983060299</v>
      </c>
      <c r="E549">
        <v>195.96047512795599</v>
      </c>
    </row>
    <row r="550" spans="1:5">
      <c r="A550">
        <v>549</v>
      </c>
      <c r="B550">
        <v>8657.2420940339907</v>
      </c>
      <c r="C550">
        <v>12299.537407107</v>
      </c>
      <c r="D550">
        <v>1397.13447238803</v>
      </c>
      <c r="E550">
        <v>195.96164920995699</v>
      </c>
    </row>
    <row r="551" spans="1:5">
      <c r="A551">
        <v>550</v>
      </c>
      <c r="B551">
        <v>8657.2420940339907</v>
      </c>
      <c r="C551">
        <v>12299.537407107</v>
      </c>
      <c r="D551">
        <v>1397.14439880534</v>
      </c>
      <c r="E551">
        <v>195.97157562726699</v>
      </c>
    </row>
    <row r="552" spans="1:5">
      <c r="A552">
        <v>551</v>
      </c>
      <c r="B552">
        <v>8657.2420940339907</v>
      </c>
      <c r="C552">
        <v>12299.537407107</v>
      </c>
      <c r="D552">
        <v>1397.1374724827399</v>
      </c>
      <c r="E552">
        <v>195.96464930467499</v>
      </c>
    </row>
    <row r="553" spans="1:5">
      <c r="A553">
        <v>552</v>
      </c>
      <c r="B553">
        <v>8657.2420940339907</v>
      </c>
      <c r="C553">
        <v>12299.537407107</v>
      </c>
      <c r="D553">
        <v>1397.13549969731</v>
      </c>
      <c r="E553">
        <v>195.962676519236</v>
      </c>
    </row>
    <row r="554" spans="1:5">
      <c r="A554">
        <v>553</v>
      </c>
      <c r="B554">
        <v>8657.2420940339907</v>
      </c>
      <c r="C554">
        <v>12299.537407107</v>
      </c>
      <c r="D554">
        <v>1397.12906083297</v>
      </c>
      <c r="E554">
        <v>195.95623765489799</v>
      </c>
    </row>
    <row r="555" spans="1:5">
      <c r="A555">
        <v>554</v>
      </c>
      <c r="B555">
        <v>8657.2420940339907</v>
      </c>
      <c r="C555">
        <v>12299.537407107</v>
      </c>
      <c r="D555">
        <v>1397.13479948641</v>
      </c>
      <c r="E555">
        <v>195.96197630833501</v>
      </c>
    </row>
    <row r="556" spans="1:5">
      <c r="A556">
        <v>555</v>
      </c>
      <c r="B556">
        <v>8657.2420940339907</v>
      </c>
      <c r="C556">
        <v>12299.537407107</v>
      </c>
      <c r="D556">
        <v>1397.1397031773899</v>
      </c>
      <c r="E556">
        <v>195.966879999323</v>
      </c>
    </row>
    <row r="557" spans="1:5">
      <c r="A557">
        <v>556</v>
      </c>
      <c r="B557">
        <v>8657.2420940339907</v>
      </c>
      <c r="C557">
        <v>12299.537407107</v>
      </c>
      <c r="D557">
        <v>1397.1422683282999</v>
      </c>
      <c r="E557">
        <v>195.96944515023</v>
      </c>
    </row>
    <row r="558" spans="1:5">
      <c r="A558">
        <v>557</v>
      </c>
      <c r="B558">
        <v>8657.2420940339907</v>
      </c>
      <c r="C558">
        <v>12299.537407107</v>
      </c>
      <c r="D558">
        <v>1397.1399712791599</v>
      </c>
      <c r="E558">
        <v>195.96714810109199</v>
      </c>
    </row>
    <row r="559" spans="1:5">
      <c r="A559">
        <v>558</v>
      </c>
      <c r="B559">
        <v>8657.2420940339907</v>
      </c>
      <c r="C559">
        <v>12299.537407107</v>
      </c>
      <c r="D559">
        <v>1397.1372662716201</v>
      </c>
      <c r="E559">
        <v>195.96444309354999</v>
      </c>
    </row>
    <row r="560" spans="1:5">
      <c r="A560">
        <v>559</v>
      </c>
      <c r="B560">
        <v>8657.2420940339907</v>
      </c>
      <c r="C560">
        <v>12299.537407107</v>
      </c>
      <c r="D560">
        <v>1397.13534440639</v>
      </c>
      <c r="E560">
        <v>195.962521228317</v>
      </c>
    </row>
    <row r="561" spans="1:5">
      <c r="A561">
        <v>560</v>
      </c>
      <c r="B561">
        <v>8657.2420940339907</v>
      </c>
      <c r="C561">
        <v>12299.537407107</v>
      </c>
      <c r="D561">
        <v>1397.1439505406499</v>
      </c>
      <c r="E561">
        <v>195.971127362581</v>
      </c>
    </row>
    <row r="562" spans="1:5">
      <c r="A562">
        <v>561</v>
      </c>
      <c r="B562">
        <v>8657.2420940339907</v>
      </c>
      <c r="C562">
        <v>12299.537407107</v>
      </c>
      <c r="D562">
        <v>1397.1483207925</v>
      </c>
      <c r="E562">
        <v>195.975497614434</v>
      </c>
    </row>
    <row r="563" spans="1:5">
      <c r="A563">
        <v>562</v>
      </c>
      <c r="B563">
        <v>8657.2420940339907</v>
      </c>
      <c r="C563">
        <v>12299.537407107</v>
      </c>
      <c r="D563">
        <v>1397.1506146295001</v>
      </c>
      <c r="E563">
        <v>195.97779145142701</v>
      </c>
    </row>
    <row r="564" spans="1:5">
      <c r="A564">
        <v>563</v>
      </c>
      <c r="B564">
        <v>8657.2420940339907</v>
      </c>
      <c r="C564">
        <v>12299.537407107</v>
      </c>
      <c r="D564">
        <v>1397.1455879110399</v>
      </c>
      <c r="E564">
        <v>195.97276473297299</v>
      </c>
    </row>
    <row r="565" spans="1:5">
      <c r="A565">
        <v>564</v>
      </c>
      <c r="B565">
        <v>8657.2420940339907</v>
      </c>
      <c r="C565">
        <v>12299.537407107</v>
      </c>
      <c r="D565">
        <v>1397.1466602739699</v>
      </c>
      <c r="E565">
        <v>195.9738370959</v>
      </c>
    </row>
    <row r="566" spans="1:5">
      <c r="A566">
        <v>565</v>
      </c>
      <c r="B566">
        <v>8657.2420940339907</v>
      </c>
      <c r="C566">
        <v>12299.537407107</v>
      </c>
      <c r="D566">
        <v>1397.1463551890299</v>
      </c>
      <c r="E566">
        <v>195.97353201096399</v>
      </c>
    </row>
    <row r="567" spans="1:5">
      <c r="A567">
        <v>566</v>
      </c>
      <c r="B567">
        <v>8657.2420940339907</v>
      </c>
      <c r="C567">
        <v>12299.537407107</v>
      </c>
      <c r="D567">
        <v>1397.1450840432401</v>
      </c>
      <c r="E567">
        <v>195.97226086516699</v>
      </c>
    </row>
    <row r="568" spans="1:5">
      <c r="A568">
        <v>567</v>
      </c>
      <c r="B568">
        <v>8657.2420940339907</v>
      </c>
      <c r="C568">
        <v>12299.537407107</v>
      </c>
      <c r="D568">
        <v>1397.1422488549599</v>
      </c>
      <c r="E568">
        <v>195.969425676892</v>
      </c>
    </row>
    <row r="569" spans="1:5">
      <c r="A569">
        <v>568</v>
      </c>
      <c r="B569">
        <v>8657.2420940339907</v>
      </c>
      <c r="C569">
        <v>12299.537407107</v>
      </c>
      <c r="D569">
        <v>1397.1413598686099</v>
      </c>
      <c r="E569">
        <v>195.968536690538</v>
      </c>
    </row>
    <row r="570" spans="1:5">
      <c r="A570">
        <v>569</v>
      </c>
      <c r="B570">
        <v>8657.2420940339907</v>
      </c>
      <c r="C570">
        <v>12299.537407107</v>
      </c>
      <c r="D570">
        <v>1397.14325250866</v>
      </c>
      <c r="E570">
        <v>195.97042933058501</v>
      </c>
    </row>
    <row r="571" spans="1:5">
      <c r="A571">
        <v>570</v>
      </c>
      <c r="B571">
        <v>8657.2420940339907</v>
      </c>
      <c r="C571">
        <v>12299.537407107</v>
      </c>
      <c r="D571">
        <v>1397.14263994163</v>
      </c>
      <c r="E571">
        <v>195.969816763561</v>
      </c>
    </row>
    <row r="572" spans="1:5">
      <c r="A572">
        <v>571</v>
      </c>
      <c r="B572">
        <v>8657.2420940339907</v>
      </c>
      <c r="C572">
        <v>12299.537407107</v>
      </c>
      <c r="D572">
        <v>1397.1380385411601</v>
      </c>
      <c r="E572">
        <v>195.965215363091</v>
      </c>
    </row>
    <row r="573" spans="1:5">
      <c r="A573">
        <v>572</v>
      </c>
      <c r="B573">
        <v>8657.2420940339907</v>
      </c>
      <c r="C573">
        <v>12299.537407107</v>
      </c>
      <c r="D573">
        <v>1397.1426045877699</v>
      </c>
      <c r="E573">
        <v>195.96978140970401</v>
      </c>
    </row>
    <row r="574" spans="1:5">
      <c r="A574">
        <v>573</v>
      </c>
      <c r="B574">
        <v>8657.2420940339907</v>
      </c>
      <c r="C574">
        <v>12299.537407107</v>
      </c>
      <c r="D574">
        <v>1397.1447338579401</v>
      </c>
      <c r="E574">
        <v>195.97191067986699</v>
      </c>
    </row>
    <row r="575" spans="1:5">
      <c r="A575">
        <v>574</v>
      </c>
      <c r="B575">
        <v>8657.2420940339907</v>
      </c>
      <c r="C575">
        <v>12299.537407107</v>
      </c>
      <c r="D575">
        <v>1397.1490062907501</v>
      </c>
      <c r="E575">
        <v>195.976183112678</v>
      </c>
    </row>
    <row r="576" spans="1:5">
      <c r="A576">
        <v>575</v>
      </c>
      <c r="B576">
        <v>8657.2420940339907</v>
      </c>
      <c r="C576">
        <v>12299.537407107</v>
      </c>
      <c r="D576">
        <v>1397.1498236740999</v>
      </c>
      <c r="E576">
        <v>195.97700049602599</v>
      </c>
    </row>
    <row r="577" spans="1:5">
      <c r="A577">
        <v>576</v>
      </c>
      <c r="B577">
        <v>8657.2420940339907</v>
      </c>
      <c r="C577">
        <v>12299.537407107</v>
      </c>
      <c r="D577">
        <v>1397.1483180120199</v>
      </c>
      <c r="E577">
        <v>195.97549483395201</v>
      </c>
    </row>
    <row r="578" spans="1:5">
      <c r="A578">
        <v>577</v>
      </c>
      <c r="B578">
        <v>8657.2420940339907</v>
      </c>
      <c r="C578">
        <v>12299.537407107</v>
      </c>
      <c r="D578">
        <v>1397.1489960316001</v>
      </c>
      <c r="E578">
        <v>195.97617285352999</v>
      </c>
    </row>
    <row r="579" spans="1:5">
      <c r="A579">
        <v>578</v>
      </c>
      <c r="B579">
        <v>8657.2420940339907</v>
      </c>
      <c r="C579">
        <v>12299.537407107</v>
      </c>
      <c r="D579">
        <v>1397.1483984014501</v>
      </c>
      <c r="E579">
        <v>195.975575223379</v>
      </c>
    </row>
    <row r="580" spans="1:5">
      <c r="A580">
        <v>579</v>
      </c>
      <c r="B580">
        <v>8657.2420940339907</v>
      </c>
      <c r="C580">
        <v>12299.537407107</v>
      </c>
      <c r="D580">
        <v>1397.1518559067399</v>
      </c>
      <c r="E580">
        <v>195.97903272866799</v>
      </c>
    </row>
    <row r="581" spans="1:5">
      <c r="A581">
        <v>580</v>
      </c>
      <c r="B581">
        <v>8657.2420940339907</v>
      </c>
      <c r="C581">
        <v>12299.537407107</v>
      </c>
      <c r="D581">
        <v>1397.15148105102</v>
      </c>
      <c r="E581">
        <v>195.97865787295001</v>
      </c>
    </row>
    <row r="582" spans="1:5">
      <c r="A582">
        <v>581</v>
      </c>
      <c r="B582">
        <v>8657.2420940339907</v>
      </c>
      <c r="C582">
        <v>12299.537407107</v>
      </c>
      <c r="D582">
        <v>1397.1518314877401</v>
      </c>
      <c r="E582">
        <v>195.97900830966699</v>
      </c>
    </row>
    <row r="583" spans="1:5">
      <c r="A583">
        <v>582</v>
      </c>
      <c r="B583">
        <v>8657.2420940339907</v>
      </c>
      <c r="C583">
        <v>12299.537407107</v>
      </c>
      <c r="D583">
        <v>1397.1496391302401</v>
      </c>
      <c r="E583">
        <v>195.97681595216801</v>
      </c>
    </row>
    <row r="584" spans="1:5">
      <c r="A584">
        <v>583</v>
      </c>
      <c r="B584">
        <v>8657.2420940339907</v>
      </c>
      <c r="C584">
        <v>12299.537407107</v>
      </c>
      <c r="D584">
        <v>1397.15174386628</v>
      </c>
      <c r="E584">
        <v>195.978920688215</v>
      </c>
    </row>
    <row r="585" spans="1:5">
      <c r="A585">
        <v>584</v>
      </c>
      <c r="B585">
        <v>8657.2420940339907</v>
      </c>
      <c r="C585">
        <v>12299.537407107</v>
      </c>
      <c r="D585">
        <v>1397.1471298190099</v>
      </c>
      <c r="E585">
        <v>195.97430664093599</v>
      </c>
    </row>
    <row r="586" spans="1:5">
      <c r="A586">
        <v>585</v>
      </c>
      <c r="B586">
        <v>8657.2420940339907</v>
      </c>
      <c r="C586">
        <v>12299.537407107</v>
      </c>
      <c r="D586">
        <v>1397.15175854586</v>
      </c>
      <c r="E586">
        <v>195.97893536778599</v>
      </c>
    </row>
    <row r="587" spans="1:5">
      <c r="A587">
        <v>586</v>
      </c>
      <c r="B587">
        <v>8657.2420940339907</v>
      </c>
      <c r="C587">
        <v>12299.537407107</v>
      </c>
      <c r="D587">
        <v>1397.1505579893601</v>
      </c>
      <c r="E587">
        <v>195.97773481128999</v>
      </c>
    </row>
    <row r="588" spans="1:5">
      <c r="A588">
        <v>587</v>
      </c>
      <c r="B588">
        <v>8657.2420940339907</v>
      </c>
      <c r="C588">
        <v>12299.537407107</v>
      </c>
      <c r="D588">
        <v>1397.1503916638601</v>
      </c>
      <c r="E588">
        <v>195.97756848579101</v>
      </c>
    </row>
    <row r="589" spans="1:5">
      <c r="A589">
        <v>588</v>
      </c>
      <c r="B589">
        <v>8657.2420940339907</v>
      </c>
      <c r="C589">
        <v>12299.537407107</v>
      </c>
      <c r="D589">
        <v>1397.1510395462501</v>
      </c>
      <c r="E589">
        <v>195.97821636818301</v>
      </c>
    </row>
    <row r="590" spans="1:5">
      <c r="A590">
        <v>589</v>
      </c>
      <c r="B590">
        <v>8657.2420940339907</v>
      </c>
      <c r="C590">
        <v>12299.537407107</v>
      </c>
      <c r="D590">
        <v>1397.1519294562199</v>
      </c>
      <c r="E590">
        <v>195.979106278149</v>
      </c>
    </row>
    <row r="591" spans="1:5">
      <c r="A591">
        <v>590</v>
      </c>
      <c r="B591">
        <v>8657.2420940339907</v>
      </c>
      <c r="C591">
        <v>12299.537407107</v>
      </c>
      <c r="D591">
        <v>1397.15371698117</v>
      </c>
      <c r="E591">
        <v>195.98089380310299</v>
      </c>
    </row>
    <row r="592" spans="1:5">
      <c r="A592">
        <v>591</v>
      </c>
      <c r="B592">
        <v>8657.2420940339907</v>
      </c>
      <c r="C592">
        <v>12299.537407107</v>
      </c>
      <c r="D592">
        <v>1397.1536526488201</v>
      </c>
      <c r="E592">
        <v>195.98082947075</v>
      </c>
    </row>
    <row r="593" spans="1:5">
      <c r="A593">
        <v>592</v>
      </c>
      <c r="B593">
        <v>8657.2420940339907</v>
      </c>
      <c r="C593">
        <v>12299.537407107</v>
      </c>
      <c r="D593">
        <v>1397.15257974563</v>
      </c>
      <c r="E593">
        <v>195.97975656755801</v>
      </c>
    </row>
    <row r="594" spans="1:5">
      <c r="A594">
        <v>593</v>
      </c>
      <c r="B594">
        <v>8657.2420940339907</v>
      </c>
      <c r="C594">
        <v>12299.537407107</v>
      </c>
      <c r="D594">
        <v>1397.1517223539099</v>
      </c>
      <c r="E594">
        <v>195.978899175843</v>
      </c>
    </row>
    <row r="595" spans="1:5">
      <c r="A595">
        <v>594</v>
      </c>
      <c r="B595">
        <v>8657.2420940339907</v>
      </c>
      <c r="C595">
        <v>12299.537407107</v>
      </c>
      <c r="D595">
        <v>1397.1508899062601</v>
      </c>
      <c r="E595">
        <v>195.97806672818601</v>
      </c>
    </row>
    <row r="596" spans="1:5">
      <c r="A596">
        <v>595</v>
      </c>
      <c r="B596">
        <v>8657.2420940339907</v>
      </c>
      <c r="C596">
        <v>12299.537407107</v>
      </c>
      <c r="D596">
        <v>1397.1515365304001</v>
      </c>
      <c r="E596">
        <v>195.97871335233199</v>
      </c>
    </row>
    <row r="597" spans="1:5">
      <c r="A597">
        <v>596</v>
      </c>
      <c r="B597">
        <v>8657.2420940339907</v>
      </c>
      <c r="C597">
        <v>12299.537407107</v>
      </c>
      <c r="D597">
        <v>1397.15538757332</v>
      </c>
      <c r="E597">
        <v>195.98256439524599</v>
      </c>
    </row>
    <row r="598" spans="1:5">
      <c r="A598">
        <v>597</v>
      </c>
      <c r="B598">
        <v>8657.2420940339907</v>
      </c>
      <c r="C598">
        <v>12299.537407107</v>
      </c>
      <c r="D598">
        <v>1397.1514171813701</v>
      </c>
      <c r="E598">
        <v>195.97859400330401</v>
      </c>
    </row>
    <row r="599" spans="1:5">
      <c r="A599">
        <v>598</v>
      </c>
      <c r="B599">
        <v>8657.2420940339907</v>
      </c>
      <c r="C599">
        <v>12299.537407107</v>
      </c>
      <c r="D599">
        <v>1397.1490985809701</v>
      </c>
      <c r="E599">
        <v>195.97627540290401</v>
      </c>
    </row>
    <row r="600" spans="1:5">
      <c r="A600">
        <v>599</v>
      </c>
      <c r="B600">
        <v>8657.2420940339907</v>
      </c>
      <c r="C600">
        <v>12299.537407107</v>
      </c>
      <c r="D600">
        <v>1397.1507705331901</v>
      </c>
      <c r="E600">
        <v>195.977947355118</v>
      </c>
    </row>
    <row r="601" spans="1:5">
      <c r="A601">
        <v>600</v>
      </c>
      <c r="B601">
        <v>8657.2420940339907</v>
      </c>
      <c r="C601">
        <v>12299.537407107</v>
      </c>
      <c r="D601">
        <v>1397.15062142436</v>
      </c>
      <c r="E601">
        <v>195.97779824629001</v>
      </c>
    </row>
    <row r="602" spans="1:5">
      <c r="A602">
        <v>601</v>
      </c>
      <c r="B602">
        <v>8657.2420940339907</v>
      </c>
      <c r="C602">
        <v>12299.537407107</v>
      </c>
      <c r="D602">
        <v>1397.1498678325199</v>
      </c>
      <c r="E602">
        <v>195.97704465444801</v>
      </c>
    </row>
    <row r="603" spans="1:5">
      <c r="A603">
        <v>602</v>
      </c>
      <c r="B603">
        <v>8657.2420940339907</v>
      </c>
      <c r="C603">
        <v>12299.537407107</v>
      </c>
      <c r="D603">
        <v>1397.14973544585</v>
      </c>
      <c r="E603">
        <v>195.976912267778</v>
      </c>
    </row>
    <row r="604" spans="1:5">
      <c r="A604">
        <v>603</v>
      </c>
      <c r="B604">
        <v>8657.2420940339907</v>
      </c>
      <c r="C604">
        <v>12299.537407107</v>
      </c>
      <c r="D604">
        <v>1397.1475854345699</v>
      </c>
      <c r="E604">
        <v>195.97476225649899</v>
      </c>
    </row>
    <row r="605" spans="1:5">
      <c r="A605">
        <v>604</v>
      </c>
      <c r="B605">
        <v>8657.2420940339907</v>
      </c>
      <c r="C605">
        <v>12299.537407107</v>
      </c>
      <c r="D605">
        <v>1397.1501765963001</v>
      </c>
      <c r="E605">
        <v>195.97735341822801</v>
      </c>
    </row>
    <row r="606" spans="1:5">
      <c r="A606">
        <v>605</v>
      </c>
      <c r="B606">
        <v>8657.2420940339907</v>
      </c>
      <c r="C606">
        <v>12299.537407107</v>
      </c>
      <c r="D606">
        <v>1397.1521692485701</v>
      </c>
      <c r="E606">
        <v>195.97934607050399</v>
      </c>
    </row>
    <row r="607" spans="1:5">
      <c r="A607">
        <v>606</v>
      </c>
      <c r="B607">
        <v>8657.2420940339907</v>
      </c>
      <c r="C607">
        <v>12299.537407107</v>
      </c>
      <c r="D607">
        <v>1397.1520073929901</v>
      </c>
      <c r="E607">
        <v>195.97918421492301</v>
      </c>
    </row>
    <row r="608" spans="1:5">
      <c r="A608">
        <v>607</v>
      </c>
      <c r="B608">
        <v>8657.2420940339907</v>
      </c>
      <c r="C608">
        <v>12299.537407107</v>
      </c>
      <c r="D608">
        <v>1397.1510797570199</v>
      </c>
      <c r="E608">
        <v>195.97825657895399</v>
      </c>
    </row>
    <row r="609" spans="1:5">
      <c r="A609">
        <v>608</v>
      </c>
      <c r="B609">
        <v>8657.2420940339907</v>
      </c>
      <c r="C609">
        <v>12299.537407107</v>
      </c>
      <c r="D609">
        <v>1397.1510326944299</v>
      </c>
      <c r="E609">
        <v>195.97820951636299</v>
      </c>
    </row>
    <row r="610" spans="1:5">
      <c r="A610">
        <v>609</v>
      </c>
      <c r="B610">
        <v>8657.2420940339907</v>
      </c>
      <c r="C610">
        <v>12299.537407107</v>
      </c>
      <c r="D610">
        <v>1397.15119445562</v>
      </c>
      <c r="E610">
        <v>195.97837127755699</v>
      </c>
    </row>
    <row r="611" spans="1:5">
      <c r="A611">
        <v>610</v>
      </c>
      <c r="B611">
        <v>8657.2420940339907</v>
      </c>
      <c r="C611">
        <v>12299.537407107</v>
      </c>
      <c r="D611">
        <v>1397.15194009067</v>
      </c>
      <c r="E611">
        <v>195.97911691260401</v>
      </c>
    </row>
    <row r="612" spans="1:5">
      <c r="A612">
        <v>611</v>
      </c>
      <c r="B612">
        <v>8657.2420940339907</v>
      </c>
      <c r="C612">
        <v>12299.537407107</v>
      </c>
      <c r="D612">
        <v>1397.1507057229001</v>
      </c>
      <c r="E612">
        <v>195.97788254482501</v>
      </c>
    </row>
    <row r="613" spans="1:5">
      <c r="A613">
        <v>612</v>
      </c>
      <c r="B613">
        <v>8657.2420940339907</v>
      </c>
      <c r="C613">
        <v>12299.537407107</v>
      </c>
      <c r="D613">
        <v>1397.1513077633299</v>
      </c>
      <c r="E613">
        <v>195.97848458526499</v>
      </c>
    </row>
    <row r="614" spans="1:5">
      <c r="A614">
        <v>613</v>
      </c>
      <c r="B614">
        <v>8657.2420940339907</v>
      </c>
      <c r="C614">
        <v>12299.537407107</v>
      </c>
      <c r="D614">
        <v>1397.14945933421</v>
      </c>
      <c r="E614">
        <v>195.97663615613601</v>
      </c>
    </row>
    <row r="615" spans="1:5">
      <c r="A615">
        <v>614</v>
      </c>
      <c r="B615">
        <v>8657.2420940339907</v>
      </c>
      <c r="C615">
        <v>12299.537407107</v>
      </c>
      <c r="D615">
        <v>1397.1498753931401</v>
      </c>
      <c r="E615">
        <v>195.977052215073</v>
      </c>
    </row>
    <row r="616" spans="1:5">
      <c r="A616">
        <v>615</v>
      </c>
      <c r="B616">
        <v>8657.2420940339907</v>
      </c>
      <c r="C616">
        <v>12299.537407107</v>
      </c>
      <c r="D616">
        <v>1397.1495783508301</v>
      </c>
      <c r="E616">
        <v>195.97675517275599</v>
      </c>
    </row>
    <row r="617" spans="1:5">
      <c r="A617">
        <v>616</v>
      </c>
      <c r="B617">
        <v>8657.2420940339907</v>
      </c>
      <c r="C617">
        <v>12299.537407107</v>
      </c>
      <c r="D617">
        <v>1397.15043388958</v>
      </c>
      <c r="E617">
        <v>195.97761071150501</v>
      </c>
    </row>
    <row r="618" spans="1:5">
      <c r="A618">
        <v>617</v>
      </c>
      <c r="B618">
        <v>8657.2420940339907</v>
      </c>
      <c r="C618">
        <v>12299.537407107</v>
      </c>
      <c r="D618">
        <v>1397.1501179659101</v>
      </c>
      <c r="E618">
        <v>195.97729478784299</v>
      </c>
    </row>
    <row r="619" spans="1:5">
      <c r="A619">
        <v>618</v>
      </c>
      <c r="B619">
        <v>8657.2420940339907</v>
      </c>
      <c r="C619">
        <v>12299.537407107</v>
      </c>
      <c r="D619">
        <v>1397.14889965152</v>
      </c>
      <c r="E619">
        <v>195.976076473452</v>
      </c>
    </row>
    <row r="620" spans="1:5">
      <c r="A620">
        <v>619</v>
      </c>
      <c r="B620">
        <v>8657.2420940339907</v>
      </c>
      <c r="C620">
        <v>12299.537407107</v>
      </c>
      <c r="D620">
        <v>1397.1503613943401</v>
      </c>
      <c r="E620">
        <v>195.97753821626799</v>
      </c>
    </row>
    <row r="621" spans="1:5">
      <c r="A621">
        <v>620</v>
      </c>
      <c r="B621">
        <v>8657.2420940339907</v>
      </c>
      <c r="C621">
        <v>12299.537407107</v>
      </c>
      <c r="D621">
        <v>1397.15244899907</v>
      </c>
      <c r="E621">
        <v>195.979625820998</v>
      </c>
    </row>
    <row r="622" spans="1:5">
      <c r="A622">
        <v>621</v>
      </c>
      <c r="B622">
        <v>8657.2420940339907</v>
      </c>
      <c r="C622">
        <v>12299.537407107</v>
      </c>
      <c r="D622">
        <v>1397.1535803770901</v>
      </c>
      <c r="E622">
        <v>195.98075719902499</v>
      </c>
    </row>
    <row r="623" spans="1:5">
      <c r="A623">
        <v>622</v>
      </c>
      <c r="B623">
        <v>8657.2420940339907</v>
      </c>
      <c r="C623">
        <v>12299.537407107</v>
      </c>
      <c r="D623">
        <v>1397.1538541418799</v>
      </c>
      <c r="E623">
        <v>195.98103096381399</v>
      </c>
    </row>
    <row r="624" spans="1:5">
      <c r="A624">
        <v>623</v>
      </c>
      <c r="B624">
        <v>8657.2420940339907</v>
      </c>
      <c r="C624">
        <v>12299.537407107</v>
      </c>
      <c r="D624">
        <v>1397.1533552732101</v>
      </c>
      <c r="E624">
        <v>195.98053209514299</v>
      </c>
    </row>
    <row r="625" spans="1:5">
      <c r="A625">
        <v>624</v>
      </c>
      <c r="B625">
        <v>8657.2420940339907</v>
      </c>
      <c r="C625">
        <v>12299.537407107</v>
      </c>
      <c r="D625">
        <v>1397.15413170838</v>
      </c>
      <c r="E625">
        <v>195.98130853031401</v>
      </c>
    </row>
    <row r="626" spans="1:5">
      <c r="A626">
        <v>625</v>
      </c>
      <c r="B626">
        <v>8657.2420940339907</v>
      </c>
      <c r="C626">
        <v>12299.537407107</v>
      </c>
      <c r="D626">
        <v>1397.15630240307</v>
      </c>
      <c r="E626">
        <v>195.983479224999</v>
      </c>
    </row>
    <row r="627" spans="1:5">
      <c r="A627">
        <v>626</v>
      </c>
      <c r="B627">
        <v>8657.2420940339907</v>
      </c>
      <c r="C627">
        <v>12299.537407107</v>
      </c>
      <c r="D627">
        <v>1397.15585889416</v>
      </c>
      <c r="E627">
        <v>195.98303571609301</v>
      </c>
    </row>
    <row r="628" spans="1:5">
      <c r="A628">
        <v>627</v>
      </c>
      <c r="B628">
        <v>8657.2420940339907</v>
      </c>
      <c r="C628">
        <v>12299.537407107</v>
      </c>
      <c r="D628">
        <v>1397.15592931944</v>
      </c>
      <c r="E628">
        <v>195.98310614137</v>
      </c>
    </row>
    <row r="629" spans="1:5">
      <c r="A629">
        <v>628</v>
      </c>
      <c r="B629">
        <v>8657.2420940339907</v>
      </c>
      <c r="C629">
        <v>12299.537407107</v>
      </c>
      <c r="D629">
        <v>1397.1559404224699</v>
      </c>
      <c r="E629">
        <v>195.983117244401</v>
      </c>
    </row>
    <row r="630" spans="1:5">
      <c r="A630">
        <v>629</v>
      </c>
      <c r="B630">
        <v>8657.2420940339907</v>
      </c>
      <c r="C630">
        <v>12299.537407107</v>
      </c>
      <c r="D630">
        <v>1397.1581451623499</v>
      </c>
      <c r="E630">
        <v>195.985321984282</v>
      </c>
    </row>
    <row r="631" spans="1:5">
      <c r="A631">
        <v>630</v>
      </c>
      <c r="B631">
        <v>8657.2420940339907</v>
      </c>
      <c r="C631">
        <v>12299.537407107</v>
      </c>
      <c r="D631">
        <v>1397.1556355820101</v>
      </c>
      <c r="E631">
        <v>195.98281240394201</v>
      </c>
    </row>
    <row r="632" spans="1:5">
      <c r="A632">
        <v>631</v>
      </c>
      <c r="B632">
        <v>8657.2420940339907</v>
      </c>
      <c r="C632">
        <v>12299.537407107</v>
      </c>
      <c r="D632">
        <v>1397.15504505939</v>
      </c>
      <c r="E632">
        <v>195.98222188131999</v>
      </c>
    </row>
    <row r="633" spans="1:5">
      <c r="A633">
        <v>632</v>
      </c>
      <c r="B633">
        <v>8657.2420940339907</v>
      </c>
      <c r="C633">
        <v>12299.537407107</v>
      </c>
      <c r="D633">
        <v>1397.15286680535</v>
      </c>
      <c r="E633">
        <v>195.98004362727801</v>
      </c>
    </row>
    <row r="634" spans="1:5">
      <c r="A634">
        <v>633</v>
      </c>
      <c r="B634">
        <v>8657.2420940339907</v>
      </c>
      <c r="C634">
        <v>12299.537407107</v>
      </c>
      <c r="D634">
        <v>1397.15299100982</v>
      </c>
      <c r="E634">
        <v>195.98016783174799</v>
      </c>
    </row>
    <row r="635" spans="1:5">
      <c r="A635">
        <v>634</v>
      </c>
      <c r="B635">
        <v>8657.2420940339907</v>
      </c>
      <c r="C635">
        <v>12299.537407107</v>
      </c>
      <c r="D635">
        <v>1397.1521767311599</v>
      </c>
      <c r="E635">
        <v>195.979353553084</v>
      </c>
    </row>
    <row r="636" spans="1:5">
      <c r="A636">
        <v>635</v>
      </c>
      <c r="B636">
        <v>8657.2420940339907</v>
      </c>
      <c r="C636">
        <v>12299.537407107</v>
      </c>
      <c r="D636">
        <v>1397.1535310738</v>
      </c>
      <c r="E636">
        <v>195.980707895731</v>
      </c>
    </row>
    <row r="637" spans="1:5">
      <c r="A637">
        <v>636</v>
      </c>
      <c r="B637">
        <v>8657.2420940339907</v>
      </c>
      <c r="C637">
        <v>12299.537407107</v>
      </c>
      <c r="D637">
        <v>1397.15479883903</v>
      </c>
      <c r="E637">
        <v>195.98197566096201</v>
      </c>
    </row>
    <row r="638" spans="1:5">
      <c r="A638">
        <v>637</v>
      </c>
      <c r="B638">
        <v>8657.2420940339907</v>
      </c>
      <c r="C638">
        <v>12299.537407107</v>
      </c>
      <c r="D638">
        <v>1397.1547033519601</v>
      </c>
      <c r="E638">
        <v>195.98188017389299</v>
      </c>
    </row>
    <row r="639" spans="1:5">
      <c r="A639">
        <v>638</v>
      </c>
      <c r="B639">
        <v>8657.2420940339907</v>
      </c>
      <c r="C639">
        <v>12299.537407107</v>
      </c>
      <c r="D639">
        <v>1397.1527472044399</v>
      </c>
      <c r="E639">
        <v>195.979924026367</v>
      </c>
    </row>
    <row r="640" spans="1:5">
      <c r="A640">
        <v>639</v>
      </c>
      <c r="B640">
        <v>8657.2420940339907</v>
      </c>
      <c r="C640">
        <v>12299.537407107</v>
      </c>
      <c r="D640">
        <v>1397.1549246048401</v>
      </c>
      <c r="E640">
        <v>195.98210142677101</v>
      </c>
    </row>
    <row r="641" spans="1:5">
      <c r="A641">
        <v>640</v>
      </c>
      <c r="B641">
        <v>8657.2420940339907</v>
      </c>
      <c r="C641">
        <v>12299.537407107</v>
      </c>
      <c r="D641">
        <v>1397.1553788282999</v>
      </c>
      <c r="E641">
        <v>195.982555650227</v>
      </c>
    </row>
    <row r="642" spans="1:5">
      <c r="A642">
        <v>641</v>
      </c>
      <c r="B642">
        <v>8657.2420940339907</v>
      </c>
      <c r="C642">
        <v>12299.537407107</v>
      </c>
      <c r="D642">
        <v>1397.1556283820501</v>
      </c>
      <c r="E642">
        <v>195.98280520398501</v>
      </c>
    </row>
    <row r="643" spans="1:5">
      <c r="A643">
        <v>642</v>
      </c>
      <c r="B643">
        <v>8657.2420940339907</v>
      </c>
      <c r="C643">
        <v>12299.537407107</v>
      </c>
      <c r="D643">
        <v>1397.1564771153401</v>
      </c>
      <c r="E643">
        <v>195.98365393726999</v>
      </c>
    </row>
    <row r="644" spans="1:5">
      <c r="A644">
        <v>643</v>
      </c>
      <c r="B644">
        <v>8657.2420940339907</v>
      </c>
      <c r="C644">
        <v>12299.537407107</v>
      </c>
      <c r="D644">
        <v>1397.1560549732001</v>
      </c>
      <c r="E644">
        <v>195.98323179513099</v>
      </c>
    </row>
    <row r="645" spans="1:5">
      <c r="A645">
        <v>644</v>
      </c>
      <c r="B645">
        <v>8657.2420940339907</v>
      </c>
      <c r="C645">
        <v>12299.537407107</v>
      </c>
      <c r="D645">
        <v>1397.1582443124601</v>
      </c>
      <c r="E645">
        <v>195.98542113438899</v>
      </c>
    </row>
    <row r="646" spans="1:5">
      <c r="A646">
        <v>645</v>
      </c>
      <c r="B646">
        <v>8657.2420940339907</v>
      </c>
      <c r="C646">
        <v>12299.537407107</v>
      </c>
      <c r="D646">
        <v>1397.1569599167999</v>
      </c>
      <c r="E646">
        <v>195.98413673873199</v>
      </c>
    </row>
    <row r="647" spans="1:5">
      <c r="A647">
        <v>646</v>
      </c>
      <c r="B647">
        <v>8657.2420940339907</v>
      </c>
      <c r="C647">
        <v>12299.537407107</v>
      </c>
      <c r="D647">
        <v>1397.1557119040599</v>
      </c>
      <c r="E647">
        <v>195.98288872599301</v>
      </c>
    </row>
    <row r="648" spans="1:5">
      <c r="A648">
        <v>647</v>
      </c>
      <c r="B648">
        <v>8657.2420940339907</v>
      </c>
      <c r="C648">
        <v>12299.537407107</v>
      </c>
      <c r="D648">
        <v>1397.1560376487</v>
      </c>
      <c r="E648">
        <v>195.98321447063</v>
      </c>
    </row>
    <row r="649" spans="1:5">
      <c r="A649">
        <v>648</v>
      </c>
      <c r="B649">
        <v>8657.2420940339907</v>
      </c>
      <c r="C649">
        <v>12299.537407107</v>
      </c>
      <c r="D649">
        <v>1397.1537419809099</v>
      </c>
      <c r="E649">
        <v>195.98091880283701</v>
      </c>
    </row>
    <row r="650" spans="1:5">
      <c r="A650">
        <v>649</v>
      </c>
      <c r="B650">
        <v>8657.2420940339907</v>
      </c>
      <c r="C650">
        <v>12299.537407107</v>
      </c>
      <c r="D650">
        <v>1397.1538051058301</v>
      </c>
      <c r="E650">
        <v>195.98098192775899</v>
      </c>
    </row>
    <row r="651" spans="1:5">
      <c r="A651">
        <v>650</v>
      </c>
      <c r="B651">
        <v>8657.2420940339907</v>
      </c>
      <c r="C651">
        <v>12299.537407107</v>
      </c>
      <c r="D651">
        <v>1397.15421088782</v>
      </c>
      <c r="E651">
        <v>195.981387709747</v>
      </c>
    </row>
    <row r="652" spans="1:5">
      <c r="A652">
        <v>651</v>
      </c>
      <c r="B652">
        <v>8657.2420940339907</v>
      </c>
      <c r="C652">
        <v>12299.537407107</v>
      </c>
      <c r="D652">
        <v>1397.1545456107499</v>
      </c>
      <c r="E652">
        <v>195.98172243268201</v>
      </c>
    </row>
    <row r="653" spans="1:5">
      <c r="A653">
        <v>652</v>
      </c>
      <c r="B653">
        <v>8657.2420940339907</v>
      </c>
      <c r="C653">
        <v>12299.537407107</v>
      </c>
      <c r="D653">
        <v>1397.1542970948999</v>
      </c>
      <c r="E653">
        <v>195.98147391683099</v>
      </c>
    </row>
    <row r="654" spans="1:5">
      <c r="A654">
        <v>653</v>
      </c>
      <c r="B654">
        <v>8657.2420940339907</v>
      </c>
      <c r="C654">
        <v>12299.537407107</v>
      </c>
      <c r="D654">
        <v>1397.1539850450599</v>
      </c>
      <c r="E654">
        <v>195.98116186699099</v>
      </c>
    </row>
    <row r="655" spans="1:5">
      <c r="A655">
        <v>654</v>
      </c>
      <c r="B655">
        <v>8657.2420940339907</v>
      </c>
      <c r="C655">
        <v>12299.537407107</v>
      </c>
      <c r="D655">
        <v>1397.15453311343</v>
      </c>
      <c r="E655">
        <v>195.98170993536101</v>
      </c>
    </row>
    <row r="656" spans="1:5">
      <c r="A656">
        <v>655</v>
      </c>
      <c r="B656">
        <v>8657.2420940339907</v>
      </c>
      <c r="C656">
        <v>12299.537407107</v>
      </c>
      <c r="D656">
        <v>1397.15441561794</v>
      </c>
      <c r="E656">
        <v>195.981592439873</v>
      </c>
    </row>
    <row r="657" spans="1:5">
      <c r="A657">
        <v>656</v>
      </c>
      <c r="B657">
        <v>8657.2420940339907</v>
      </c>
      <c r="C657">
        <v>12299.537407107</v>
      </c>
      <c r="D657">
        <v>1397.15544198455</v>
      </c>
      <c r="E657">
        <v>195.98261880647701</v>
      </c>
    </row>
    <row r="658" spans="1:5">
      <c r="A658">
        <v>657</v>
      </c>
      <c r="B658">
        <v>8657.2420940339907</v>
      </c>
      <c r="C658">
        <v>12299.537407107</v>
      </c>
      <c r="D658">
        <v>1397.1544470353499</v>
      </c>
      <c r="E658">
        <v>195.981623857285</v>
      </c>
    </row>
    <row r="659" spans="1:5">
      <c r="A659">
        <v>658</v>
      </c>
      <c r="B659">
        <v>8657.2420940339907</v>
      </c>
      <c r="C659">
        <v>12299.537407107</v>
      </c>
      <c r="D659">
        <v>1397.15542672626</v>
      </c>
      <c r="E659">
        <v>195.98260354819001</v>
      </c>
    </row>
    <row r="660" spans="1:5">
      <c r="A660">
        <v>659</v>
      </c>
      <c r="B660">
        <v>8657.2420940339907</v>
      </c>
      <c r="C660">
        <v>12299.537407107</v>
      </c>
      <c r="D660">
        <v>1397.1590464891999</v>
      </c>
      <c r="E660">
        <v>195.98622331113299</v>
      </c>
    </row>
    <row r="661" spans="1:5">
      <c r="A661">
        <v>660</v>
      </c>
      <c r="B661">
        <v>8657.2420940339907</v>
      </c>
      <c r="C661">
        <v>12299.537407107</v>
      </c>
      <c r="D661">
        <v>1397.1556799739401</v>
      </c>
      <c r="E661">
        <v>195.98285679586701</v>
      </c>
    </row>
    <row r="662" spans="1:5">
      <c r="A662">
        <v>661</v>
      </c>
      <c r="B662">
        <v>8657.2420940339907</v>
      </c>
      <c r="C662">
        <v>12299.537407107</v>
      </c>
      <c r="D662">
        <v>1397.1543599637</v>
      </c>
      <c r="E662">
        <v>195.98153678563</v>
      </c>
    </row>
    <row r="663" spans="1:5">
      <c r="A663">
        <v>662</v>
      </c>
      <c r="B663">
        <v>8657.2420940339907</v>
      </c>
      <c r="C663">
        <v>12299.537407107</v>
      </c>
      <c r="D663">
        <v>1397.15533897147</v>
      </c>
      <c r="E663">
        <v>195.98251579339799</v>
      </c>
    </row>
    <row r="664" spans="1:5">
      <c r="A664">
        <v>663</v>
      </c>
      <c r="B664">
        <v>8657.2420940339907</v>
      </c>
      <c r="C664">
        <v>12299.537407107</v>
      </c>
      <c r="D664">
        <v>1397.1553633398501</v>
      </c>
      <c r="E664">
        <v>195.98254016178299</v>
      </c>
    </row>
    <row r="665" spans="1:5">
      <c r="A665">
        <v>664</v>
      </c>
      <c r="B665">
        <v>8657.2420940339907</v>
      </c>
      <c r="C665">
        <v>12299.537407107</v>
      </c>
      <c r="D665">
        <v>1397.1549240504301</v>
      </c>
      <c r="E665">
        <v>195.98210087235799</v>
      </c>
    </row>
    <row r="666" spans="1:5">
      <c r="A666">
        <v>665</v>
      </c>
      <c r="B666">
        <v>8657.2420940339907</v>
      </c>
      <c r="C666">
        <v>12299.537407107</v>
      </c>
      <c r="D666">
        <v>1397.1540052543401</v>
      </c>
      <c r="E666">
        <v>195.981182076274</v>
      </c>
    </row>
    <row r="667" spans="1:5">
      <c r="A667">
        <v>666</v>
      </c>
      <c r="B667">
        <v>8657.2420940339907</v>
      </c>
      <c r="C667">
        <v>12299.537407107</v>
      </c>
      <c r="D667">
        <v>1397.15495666673</v>
      </c>
      <c r="E667">
        <v>195.982133488659</v>
      </c>
    </row>
    <row r="668" spans="1:5">
      <c r="A668">
        <v>667</v>
      </c>
      <c r="B668">
        <v>8657.2420940339907</v>
      </c>
      <c r="C668">
        <v>12299.537407107</v>
      </c>
      <c r="D668">
        <v>1397.15444834357</v>
      </c>
      <c r="E668">
        <v>195.98162516549999</v>
      </c>
    </row>
    <row r="669" spans="1:5">
      <c r="A669">
        <v>668</v>
      </c>
      <c r="B669">
        <v>8657.2420940339907</v>
      </c>
      <c r="C669">
        <v>12299.537407107</v>
      </c>
      <c r="D669">
        <v>1397.1543222141399</v>
      </c>
      <c r="E669">
        <v>195.98149903606799</v>
      </c>
    </row>
    <row r="670" spans="1:5">
      <c r="A670">
        <v>669</v>
      </c>
      <c r="B670">
        <v>8657.2420940339907</v>
      </c>
      <c r="C670">
        <v>12299.537407107</v>
      </c>
      <c r="D670">
        <v>1397.1561445914899</v>
      </c>
      <c r="E670">
        <v>195.983321413423</v>
      </c>
    </row>
    <row r="671" spans="1:5">
      <c r="A671">
        <v>670</v>
      </c>
      <c r="B671">
        <v>8657.2420940339907</v>
      </c>
      <c r="C671">
        <v>12299.537407107</v>
      </c>
      <c r="D671">
        <v>1397.1558995507301</v>
      </c>
      <c r="E671">
        <v>195.983076372661</v>
      </c>
    </row>
    <row r="672" spans="1:5">
      <c r="A672">
        <v>671</v>
      </c>
      <c r="B672">
        <v>8657.2420940339907</v>
      </c>
      <c r="C672">
        <v>12299.537407107</v>
      </c>
      <c r="D672">
        <v>1397.1560310176001</v>
      </c>
      <c r="E672">
        <v>195.98320783952701</v>
      </c>
    </row>
    <row r="673" spans="1:5">
      <c r="A673">
        <v>672</v>
      </c>
      <c r="B673">
        <v>8657.2420940339907</v>
      </c>
      <c r="C673">
        <v>12299.537407107</v>
      </c>
      <c r="D673">
        <v>1397.1564534434301</v>
      </c>
      <c r="E673">
        <v>195.98363026535699</v>
      </c>
    </row>
    <row r="674" spans="1:5">
      <c r="A674">
        <v>673</v>
      </c>
      <c r="B674">
        <v>8657.2420940339907</v>
      </c>
      <c r="C674">
        <v>12299.537407107</v>
      </c>
      <c r="D674">
        <v>1397.1564176839299</v>
      </c>
      <c r="E674">
        <v>195.983594505855</v>
      </c>
    </row>
    <row r="675" spans="1:5">
      <c r="A675">
        <v>674</v>
      </c>
      <c r="B675">
        <v>8657.2420940339907</v>
      </c>
      <c r="C675">
        <v>12299.537407107</v>
      </c>
      <c r="D675">
        <v>1397.15677549418</v>
      </c>
      <c r="E675">
        <v>195.98395231611499</v>
      </c>
    </row>
    <row r="676" spans="1:5">
      <c r="A676">
        <v>675</v>
      </c>
      <c r="B676">
        <v>8657.2420940339907</v>
      </c>
      <c r="C676">
        <v>12299.537407107</v>
      </c>
      <c r="D676">
        <v>1397.1567035134001</v>
      </c>
      <c r="E676">
        <v>195.983880335328</v>
      </c>
    </row>
    <row r="677" spans="1:5">
      <c r="A677">
        <v>676</v>
      </c>
      <c r="B677">
        <v>8657.2420940339907</v>
      </c>
      <c r="C677">
        <v>12299.537407107</v>
      </c>
      <c r="D677">
        <v>1397.15692280455</v>
      </c>
      <c r="E677">
        <v>195.984099626475</v>
      </c>
    </row>
    <row r="678" spans="1:5">
      <c r="A678">
        <v>677</v>
      </c>
      <c r="B678">
        <v>8657.2420940339907</v>
      </c>
      <c r="C678">
        <v>12299.537407107</v>
      </c>
      <c r="D678">
        <v>1397.15709400949</v>
      </c>
      <c r="E678">
        <v>195.98427083141701</v>
      </c>
    </row>
    <row r="679" spans="1:5">
      <c r="A679">
        <v>678</v>
      </c>
      <c r="B679">
        <v>8657.2420940339907</v>
      </c>
      <c r="C679">
        <v>12299.537407107</v>
      </c>
      <c r="D679">
        <v>1397.15579521324</v>
      </c>
      <c r="E679">
        <v>195.98297203517399</v>
      </c>
    </row>
    <row r="680" spans="1:5">
      <c r="A680">
        <v>679</v>
      </c>
      <c r="B680">
        <v>8657.2420940339907</v>
      </c>
      <c r="C680">
        <v>12299.537407107</v>
      </c>
      <c r="D680">
        <v>1397.15589218524</v>
      </c>
      <c r="E680">
        <v>195.98306900717299</v>
      </c>
    </row>
    <row r="681" spans="1:5">
      <c r="A681">
        <v>680</v>
      </c>
      <c r="B681">
        <v>8657.2420940339907</v>
      </c>
      <c r="C681">
        <v>12299.537407107</v>
      </c>
      <c r="D681">
        <v>1397.1568734402299</v>
      </c>
      <c r="E681">
        <v>195.984050262164</v>
      </c>
    </row>
    <row r="682" spans="1:5">
      <c r="A682">
        <v>681</v>
      </c>
      <c r="B682">
        <v>8657.2420940339907</v>
      </c>
      <c r="C682">
        <v>12299.537407107</v>
      </c>
      <c r="D682">
        <v>1397.1554924526299</v>
      </c>
      <c r="E682">
        <v>195.98266927455899</v>
      </c>
    </row>
    <row r="683" spans="1:5">
      <c r="A683">
        <v>682</v>
      </c>
      <c r="B683">
        <v>8657.2420940339907</v>
      </c>
      <c r="C683">
        <v>12299.537407107</v>
      </c>
      <c r="D683">
        <v>1397.1563042888199</v>
      </c>
      <c r="E683">
        <v>195.98348111075001</v>
      </c>
    </row>
    <row r="684" spans="1:5">
      <c r="A684">
        <v>683</v>
      </c>
      <c r="B684">
        <v>8657.2420940339907</v>
      </c>
      <c r="C684">
        <v>12299.537407107</v>
      </c>
      <c r="D684">
        <v>1397.1564384916801</v>
      </c>
      <c r="E684">
        <v>195.98361531361101</v>
      </c>
    </row>
    <row r="685" spans="1:5">
      <c r="A685">
        <v>684</v>
      </c>
      <c r="B685">
        <v>8657.2420940339907</v>
      </c>
      <c r="C685">
        <v>12299.537407107</v>
      </c>
      <c r="D685">
        <v>1397.15669003989</v>
      </c>
      <c r="E685">
        <v>195.98386686181999</v>
      </c>
    </row>
    <row r="686" spans="1:5">
      <c r="A686">
        <v>685</v>
      </c>
      <c r="B686">
        <v>8657.2420940339907</v>
      </c>
      <c r="C686">
        <v>12299.537407107</v>
      </c>
      <c r="D686">
        <v>1397.15696481194</v>
      </c>
      <c r="E686">
        <v>195.98414163386801</v>
      </c>
    </row>
    <row r="687" spans="1:5">
      <c r="A687">
        <v>686</v>
      </c>
      <c r="B687">
        <v>8657.2420940339907</v>
      </c>
      <c r="C687">
        <v>12299.537407107</v>
      </c>
      <c r="D687">
        <v>1397.15698666761</v>
      </c>
      <c r="E687">
        <v>195.98416348953501</v>
      </c>
    </row>
    <row r="688" spans="1:5">
      <c r="A688">
        <v>687</v>
      </c>
      <c r="B688">
        <v>8657.2420940339907</v>
      </c>
      <c r="C688">
        <v>12299.537407107</v>
      </c>
      <c r="D688">
        <v>1397.15782105939</v>
      </c>
      <c r="E688">
        <v>195.98499788131599</v>
      </c>
    </row>
    <row r="689" spans="1:5">
      <c r="A689">
        <v>688</v>
      </c>
      <c r="B689">
        <v>8657.2420940339907</v>
      </c>
      <c r="C689">
        <v>12299.537407107</v>
      </c>
      <c r="D689">
        <v>1397.1567962368999</v>
      </c>
      <c r="E689">
        <v>195.983973058831</v>
      </c>
    </row>
    <row r="690" spans="1:5">
      <c r="A690">
        <v>689</v>
      </c>
      <c r="B690">
        <v>8657.2420940339907</v>
      </c>
      <c r="C690">
        <v>12299.537407107</v>
      </c>
      <c r="D690">
        <v>1397.1567539815901</v>
      </c>
      <c r="E690">
        <v>195.98393080351801</v>
      </c>
    </row>
    <row r="691" spans="1:5">
      <c r="A691">
        <v>690</v>
      </c>
      <c r="B691">
        <v>8657.2420940339907</v>
      </c>
      <c r="C691">
        <v>12299.537407107</v>
      </c>
      <c r="D691">
        <v>1397.1566244778401</v>
      </c>
      <c r="E691">
        <v>195.98380129976999</v>
      </c>
    </row>
    <row r="692" spans="1:5">
      <c r="A692">
        <v>691</v>
      </c>
      <c r="B692">
        <v>8657.2420940339907</v>
      </c>
      <c r="C692">
        <v>12299.537407107</v>
      </c>
      <c r="D692">
        <v>1397.1568278351999</v>
      </c>
      <c r="E692">
        <v>195.98400465713499</v>
      </c>
    </row>
    <row r="693" spans="1:5">
      <c r="A693">
        <v>692</v>
      </c>
      <c r="B693">
        <v>8657.2420940339907</v>
      </c>
      <c r="C693">
        <v>12299.537407107</v>
      </c>
      <c r="D693">
        <v>1397.15720373358</v>
      </c>
      <c r="E693">
        <v>195.984380555515</v>
      </c>
    </row>
    <row r="694" spans="1:5">
      <c r="A694">
        <v>693</v>
      </c>
      <c r="B694">
        <v>8657.2420940339907</v>
      </c>
      <c r="C694">
        <v>12299.537407107</v>
      </c>
      <c r="D694">
        <v>1397.1575684254899</v>
      </c>
      <c r="E694">
        <v>195.98474524742201</v>
      </c>
    </row>
    <row r="695" spans="1:5">
      <c r="A695">
        <v>694</v>
      </c>
      <c r="B695">
        <v>8657.2420940339907</v>
      </c>
      <c r="C695">
        <v>12299.537407107</v>
      </c>
      <c r="D695">
        <v>1397.1562724018199</v>
      </c>
      <c r="E695">
        <v>195.98344922374801</v>
      </c>
    </row>
    <row r="696" spans="1:5">
      <c r="A696">
        <v>695</v>
      </c>
      <c r="B696">
        <v>8657.2420940339907</v>
      </c>
      <c r="C696">
        <v>12299.537407107</v>
      </c>
      <c r="D696">
        <v>1397.1560506143301</v>
      </c>
      <c r="E696">
        <v>195.983227436264</v>
      </c>
    </row>
    <row r="697" spans="1:5">
      <c r="A697">
        <v>696</v>
      </c>
      <c r="B697">
        <v>8657.2420940339907</v>
      </c>
      <c r="C697">
        <v>12299.537407107</v>
      </c>
      <c r="D697">
        <v>1397.15633039098</v>
      </c>
      <c r="E697">
        <v>195.98350721291399</v>
      </c>
    </row>
    <row r="698" spans="1:5">
      <c r="A698">
        <v>697</v>
      </c>
      <c r="B698">
        <v>8657.2420940339907</v>
      </c>
      <c r="C698">
        <v>12299.537407107</v>
      </c>
      <c r="D698">
        <v>1397.15649455529</v>
      </c>
      <c r="E698">
        <v>195.983671377218</v>
      </c>
    </row>
    <row r="699" spans="1:5">
      <c r="A699">
        <v>698</v>
      </c>
      <c r="B699">
        <v>8657.2420940339907</v>
      </c>
      <c r="C699">
        <v>12299.537407107</v>
      </c>
      <c r="D699">
        <v>1397.1562406549699</v>
      </c>
      <c r="E699">
        <v>195.98341747690301</v>
      </c>
    </row>
    <row r="700" spans="1:5">
      <c r="A700">
        <v>699</v>
      </c>
      <c r="B700">
        <v>8657.2420940339907</v>
      </c>
      <c r="C700">
        <v>12299.537407107</v>
      </c>
      <c r="D700">
        <v>1397.15611029398</v>
      </c>
      <c r="E700">
        <v>195.98328711590699</v>
      </c>
    </row>
    <row r="701" spans="1:5">
      <c r="A701">
        <v>700</v>
      </c>
      <c r="B701">
        <v>8657.2420940339907</v>
      </c>
      <c r="C701">
        <v>12299.537407107</v>
      </c>
      <c r="D701">
        <v>1397.15620953399</v>
      </c>
      <c r="E701">
        <v>195.98338635591699</v>
      </c>
    </row>
    <row r="702" spans="1:5">
      <c r="A702">
        <v>701</v>
      </c>
      <c r="B702">
        <v>8657.2420940339907</v>
      </c>
      <c r="C702">
        <v>12299.537407107</v>
      </c>
      <c r="D702">
        <v>1397.1563354782199</v>
      </c>
      <c r="E702">
        <v>195.98351230014799</v>
      </c>
    </row>
    <row r="703" spans="1:5">
      <c r="A703">
        <v>702</v>
      </c>
      <c r="B703">
        <v>8657.2420940339907</v>
      </c>
      <c r="C703">
        <v>12299.537407107</v>
      </c>
      <c r="D703">
        <v>1397.1559603002499</v>
      </c>
      <c r="E703">
        <v>195.98313712218101</v>
      </c>
    </row>
    <row r="704" spans="1:5">
      <c r="A704">
        <v>703</v>
      </c>
      <c r="B704">
        <v>8657.2420940339907</v>
      </c>
      <c r="C704">
        <v>12299.537407107</v>
      </c>
      <c r="D704">
        <v>1397.1560704738099</v>
      </c>
      <c r="E704">
        <v>195.98324729574199</v>
      </c>
    </row>
    <row r="705" spans="1:5">
      <c r="A705">
        <v>704</v>
      </c>
      <c r="B705">
        <v>8657.2420940339907</v>
      </c>
      <c r="C705">
        <v>12299.537407107</v>
      </c>
      <c r="D705">
        <v>1397.1559164759601</v>
      </c>
      <c r="E705">
        <v>195.98309329789399</v>
      </c>
    </row>
    <row r="706" spans="1:5">
      <c r="A706">
        <v>705</v>
      </c>
      <c r="B706">
        <v>8657.2420940339907</v>
      </c>
      <c r="C706">
        <v>12299.537407107</v>
      </c>
      <c r="D706">
        <v>1397.15614735895</v>
      </c>
      <c r="E706">
        <v>195.98332418088199</v>
      </c>
    </row>
    <row r="707" spans="1:5">
      <c r="A707">
        <v>706</v>
      </c>
      <c r="B707">
        <v>8657.2420940339907</v>
      </c>
      <c r="C707">
        <v>12299.537407107</v>
      </c>
      <c r="D707">
        <v>1397.1563725420001</v>
      </c>
      <c r="E707">
        <v>195.98354936393099</v>
      </c>
    </row>
    <row r="708" spans="1:5">
      <c r="A708">
        <v>707</v>
      </c>
      <c r="B708">
        <v>8657.2420940339907</v>
      </c>
      <c r="C708">
        <v>12299.537407107</v>
      </c>
      <c r="D708">
        <v>1397.1560686097901</v>
      </c>
      <c r="E708">
        <v>195.98324543172399</v>
      </c>
    </row>
    <row r="709" spans="1:5">
      <c r="A709">
        <v>708</v>
      </c>
      <c r="B709">
        <v>8657.2420940339907</v>
      </c>
      <c r="C709">
        <v>12299.537407107</v>
      </c>
      <c r="D709">
        <v>1397.15644146468</v>
      </c>
      <c r="E709">
        <v>195.98361828661299</v>
      </c>
    </row>
    <row r="710" spans="1:5">
      <c r="A710">
        <v>709</v>
      </c>
      <c r="B710">
        <v>8657.2420940339907</v>
      </c>
      <c r="C710">
        <v>12299.537407107</v>
      </c>
      <c r="D710">
        <v>1397.15656420655</v>
      </c>
      <c r="E710">
        <v>195.98374102847899</v>
      </c>
    </row>
    <row r="711" spans="1:5">
      <c r="A711">
        <v>710</v>
      </c>
      <c r="B711">
        <v>8657.2420940339907</v>
      </c>
      <c r="C711">
        <v>12299.537407107</v>
      </c>
      <c r="D711">
        <v>1397.15629410011</v>
      </c>
      <c r="E711">
        <v>195.98347092204401</v>
      </c>
    </row>
    <row r="712" spans="1:5">
      <c r="A712">
        <v>711</v>
      </c>
      <c r="B712">
        <v>8657.2420940339907</v>
      </c>
      <c r="C712">
        <v>12299.537407107</v>
      </c>
      <c r="D712">
        <v>1397.1566567084501</v>
      </c>
      <c r="E712">
        <v>195.98383353037801</v>
      </c>
    </row>
    <row r="713" spans="1:5">
      <c r="A713">
        <v>712</v>
      </c>
      <c r="B713">
        <v>8657.2420940339907</v>
      </c>
      <c r="C713">
        <v>12299.537407107</v>
      </c>
      <c r="D713">
        <v>1397.1565047249001</v>
      </c>
      <c r="E713">
        <v>195.983681546828</v>
      </c>
    </row>
    <row r="714" spans="1:5">
      <c r="A714">
        <v>713</v>
      </c>
      <c r="B714">
        <v>8657.2420940339907</v>
      </c>
      <c r="C714">
        <v>12299.537407107</v>
      </c>
      <c r="D714">
        <v>1397.1564945513501</v>
      </c>
      <c r="E714">
        <v>195.983671373275</v>
      </c>
    </row>
    <row r="715" spans="1:5">
      <c r="A715">
        <v>714</v>
      </c>
      <c r="B715">
        <v>8657.2420940339907</v>
      </c>
      <c r="C715">
        <v>12299.537407107</v>
      </c>
      <c r="D715">
        <v>1397.1566260929201</v>
      </c>
      <c r="E715">
        <v>195.98380291484699</v>
      </c>
    </row>
    <row r="716" spans="1:5">
      <c r="A716">
        <v>715</v>
      </c>
      <c r="B716">
        <v>8657.2420940339907</v>
      </c>
      <c r="C716">
        <v>12299.537407107</v>
      </c>
      <c r="D716">
        <v>1397.1567609425099</v>
      </c>
      <c r="E716">
        <v>195.983937764442</v>
      </c>
    </row>
    <row r="717" spans="1:5">
      <c r="A717">
        <v>716</v>
      </c>
      <c r="B717">
        <v>8657.2420940339907</v>
      </c>
      <c r="C717">
        <v>12299.537407107</v>
      </c>
      <c r="D717">
        <v>1397.1569283976</v>
      </c>
      <c r="E717">
        <v>195.984105219528</v>
      </c>
    </row>
    <row r="718" spans="1:5">
      <c r="A718">
        <v>717</v>
      </c>
      <c r="B718">
        <v>8657.2420940339907</v>
      </c>
      <c r="C718">
        <v>12299.537407107</v>
      </c>
      <c r="D718">
        <v>1397.15667100612</v>
      </c>
      <c r="E718">
        <v>195.983847828054</v>
      </c>
    </row>
    <row r="719" spans="1:5">
      <c r="A719">
        <v>718</v>
      </c>
      <c r="B719">
        <v>8657.2420940339907</v>
      </c>
      <c r="C719">
        <v>12299.537407107</v>
      </c>
      <c r="D719">
        <v>1397.15674659345</v>
      </c>
      <c r="E719">
        <v>195.98392341537601</v>
      </c>
    </row>
    <row r="720" spans="1:5">
      <c r="A720">
        <v>719</v>
      </c>
      <c r="B720">
        <v>8657.2420940339907</v>
      </c>
      <c r="C720">
        <v>12299.537407107</v>
      </c>
      <c r="D720">
        <v>1397.1566615448401</v>
      </c>
      <c r="E720">
        <v>195.98383836676999</v>
      </c>
    </row>
    <row r="721" spans="1:5">
      <c r="A721">
        <v>720</v>
      </c>
      <c r="B721">
        <v>8657.2420940339907</v>
      </c>
      <c r="C721">
        <v>12299.537407107</v>
      </c>
      <c r="D721">
        <v>1397.1564933453201</v>
      </c>
      <c r="E721">
        <v>195.983670167253</v>
      </c>
    </row>
    <row r="722" spans="1:5">
      <c r="A722">
        <v>721</v>
      </c>
      <c r="B722">
        <v>8657.2420940339907</v>
      </c>
      <c r="C722">
        <v>12299.537407107</v>
      </c>
      <c r="D722">
        <v>1397.1566392791001</v>
      </c>
      <c r="E722">
        <v>195.983816101028</v>
      </c>
    </row>
    <row r="723" spans="1:5">
      <c r="A723">
        <v>722</v>
      </c>
      <c r="B723">
        <v>8657.2420940339907</v>
      </c>
      <c r="C723">
        <v>12299.537407107</v>
      </c>
      <c r="D723">
        <v>1397.1567611253099</v>
      </c>
      <c r="E723">
        <v>195.98393794724299</v>
      </c>
    </row>
    <row r="724" spans="1:5">
      <c r="A724">
        <v>723</v>
      </c>
      <c r="B724">
        <v>8657.2420940339907</v>
      </c>
      <c r="C724">
        <v>12299.537407107</v>
      </c>
      <c r="D724">
        <v>1397.1567725779801</v>
      </c>
      <c r="E724">
        <v>195.98394939991101</v>
      </c>
    </row>
    <row r="725" spans="1:5">
      <c r="A725">
        <v>724</v>
      </c>
      <c r="B725">
        <v>8657.2420940339907</v>
      </c>
      <c r="C725">
        <v>12299.537407107</v>
      </c>
      <c r="D725">
        <v>1397.1566154207101</v>
      </c>
      <c r="E725">
        <v>195.983792242644</v>
      </c>
    </row>
    <row r="726" spans="1:5">
      <c r="A726">
        <v>725</v>
      </c>
      <c r="B726">
        <v>8657.2420940339907</v>
      </c>
      <c r="C726">
        <v>12299.537407107</v>
      </c>
      <c r="D726">
        <v>1397.1566566448701</v>
      </c>
      <c r="E726">
        <v>195.98383346679901</v>
      </c>
    </row>
    <row r="727" spans="1:5">
      <c r="A727">
        <v>726</v>
      </c>
      <c r="B727">
        <v>8657.2420940339907</v>
      </c>
      <c r="C727">
        <v>12299.537407107</v>
      </c>
      <c r="D727">
        <v>1397.15645916372</v>
      </c>
      <c r="E727">
        <v>195.98363598565501</v>
      </c>
    </row>
    <row r="728" spans="1:5">
      <c r="A728">
        <v>727</v>
      </c>
      <c r="B728">
        <v>8657.2420940339907</v>
      </c>
      <c r="C728">
        <v>12299.537407107</v>
      </c>
      <c r="D728">
        <v>1397.15653408246</v>
      </c>
      <c r="E728">
        <v>195.98371090438999</v>
      </c>
    </row>
    <row r="729" spans="1:5">
      <c r="A729">
        <v>728</v>
      </c>
      <c r="B729">
        <v>8657.2420940339907</v>
      </c>
      <c r="C729">
        <v>12299.537407107</v>
      </c>
      <c r="D729">
        <v>1397.1562985810299</v>
      </c>
      <c r="E729">
        <v>195.98347540296001</v>
      </c>
    </row>
    <row r="730" spans="1:5">
      <c r="A730">
        <v>729</v>
      </c>
      <c r="B730">
        <v>8657.2420940339907</v>
      </c>
      <c r="C730">
        <v>12299.537407107</v>
      </c>
      <c r="D730">
        <v>1397.15653118873</v>
      </c>
      <c r="E730">
        <v>195.98370801065801</v>
      </c>
    </row>
    <row r="731" spans="1:5">
      <c r="A731">
        <v>730</v>
      </c>
      <c r="B731">
        <v>8657.2420940339907</v>
      </c>
      <c r="C731">
        <v>12299.537407107</v>
      </c>
      <c r="D731">
        <v>1397.1565691215201</v>
      </c>
      <c r="E731">
        <v>195.98374594344801</v>
      </c>
    </row>
    <row r="732" spans="1:5">
      <c r="A732">
        <v>731</v>
      </c>
      <c r="B732">
        <v>8657.2420940339907</v>
      </c>
      <c r="C732">
        <v>12299.537407107</v>
      </c>
      <c r="D732">
        <v>1397.1566092626799</v>
      </c>
      <c r="E732">
        <v>195.983786084613</v>
      </c>
    </row>
    <row r="733" spans="1:5">
      <c r="A733">
        <v>732</v>
      </c>
      <c r="B733">
        <v>8657.2420940339907</v>
      </c>
      <c r="C733">
        <v>12299.537407107</v>
      </c>
      <c r="D733">
        <v>1397.1565827235399</v>
      </c>
      <c r="E733">
        <v>195.983759545476</v>
      </c>
    </row>
    <row r="734" spans="1:5">
      <c r="A734">
        <v>733</v>
      </c>
      <c r="B734">
        <v>8657.2420940339907</v>
      </c>
      <c r="C734">
        <v>12299.537407107</v>
      </c>
      <c r="D734">
        <v>1397.1563987484401</v>
      </c>
      <c r="E734">
        <v>195.983575570374</v>
      </c>
    </row>
    <row r="735" spans="1:5">
      <c r="A735">
        <v>734</v>
      </c>
      <c r="B735">
        <v>8657.2420940339907</v>
      </c>
      <c r="C735">
        <v>12299.537407107</v>
      </c>
      <c r="D735">
        <v>1397.1566310191899</v>
      </c>
      <c r="E735">
        <v>195.98380784111899</v>
      </c>
    </row>
    <row r="736" spans="1:5">
      <c r="A736">
        <v>735</v>
      </c>
      <c r="B736">
        <v>8657.2420940339907</v>
      </c>
      <c r="C736">
        <v>12299.537407107</v>
      </c>
      <c r="D736">
        <v>1397.1568260146901</v>
      </c>
      <c r="E736">
        <v>195.984002836619</v>
      </c>
    </row>
    <row r="737" spans="1:5">
      <c r="A737">
        <v>736</v>
      </c>
      <c r="B737">
        <v>8657.2420940339907</v>
      </c>
      <c r="C737">
        <v>12299.537407107</v>
      </c>
      <c r="D737">
        <v>1397.15663066096</v>
      </c>
      <c r="E737">
        <v>195.983807482884</v>
      </c>
    </row>
    <row r="738" spans="1:5">
      <c r="A738">
        <v>737</v>
      </c>
      <c r="B738">
        <v>8657.2420940339907</v>
      </c>
      <c r="C738">
        <v>12299.537407107</v>
      </c>
      <c r="D738">
        <v>1397.1569116122801</v>
      </c>
      <c r="E738">
        <v>195.98408843420501</v>
      </c>
    </row>
    <row r="739" spans="1:5">
      <c r="A739">
        <v>738</v>
      </c>
      <c r="B739">
        <v>8657.2420940339907</v>
      </c>
      <c r="C739">
        <v>12299.537407107</v>
      </c>
      <c r="D739">
        <v>1397.1563544312801</v>
      </c>
      <c r="E739">
        <v>195.98353125321</v>
      </c>
    </row>
    <row r="740" spans="1:5">
      <c r="A740">
        <v>739</v>
      </c>
      <c r="B740">
        <v>8657.2420940339907</v>
      </c>
      <c r="C740">
        <v>12299.537407107</v>
      </c>
      <c r="D740">
        <v>1397.15668688562</v>
      </c>
      <c r="E740">
        <v>195.983863707555</v>
      </c>
    </row>
    <row r="741" spans="1:5">
      <c r="A741">
        <v>740</v>
      </c>
      <c r="B741">
        <v>8657.2420940339907</v>
      </c>
      <c r="C741">
        <v>12299.537407107</v>
      </c>
      <c r="D741">
        <v>1397.1566002869799</v>
      </c>
      <c r="E741">
        <v>195.98377710891199</v>
      </c>
    </row>
    <row r="742" spans="1:5">
      <c r="A742">
        <v>741</v>
      </c>
      <c r="B742">
        <v>8657.2420940339907</v>
      </c>
      <c r="C742">
        <v>12299.537407107</v>
      </c>
      <c r="D742">
        <v>1397.15660445857</v>
      </c>
      <c r="E742">
        <v>195.98378128050399</v>
      </c>
    </row>
    <row r="743" spans="1:5">
      <c r="A743">
        <v>742</v>
      </c>
      <c r="B743">
        <v>8657.2420940339907</v>
      </c>
      <c r="C743">
        <v>12299.537407107</v>
      </c>
      <c r="D743">
        <v>1397.1566205347301</v>
      </c>
      <c r="E743">
        <v>195.983797356666</v>
      </c>
    </row>
    <row r="744" spans="1:5">
      <c r="A744">
        <v>743</v>
      </c>
      <c r="B744">
        <v>8657.2420940339907</v>
      </c>
      <c r="C744">
        <v>12299.537407107</v>
      </c>
      <c r="D744">
        <v>1397.1566314674101</v>
      </c>
      <c r="E744">
        <v>195.98380828933799</v>
      </c>
    </row>
    <row r="745" spans="1:5">
      <c r="A745">
        <v>744</v>
      </c>
      <c r="B745">
        <v>8657.2420940339907</v>
      </c>
      <c r="C745">
        <v>12299.537407107</v>
      </c>
      <c r="D745">
        <v>1397.1566194545001</v>
      </c>
      <c r="E745">
        <v>195.98379627642299</v>
      </c>
    </row>
    <row r="746" spans="1:5">
      <c r="A746">
        <v>745</v>
      </c>
      <c r="B746">
        <v>8657.2420940339907</v>
      </c>
      <c r="C746">
        <v>12299.537407107</v>
      </c>
      <c r="D746">
        <v>1397.1565122583199</v>
      </c>
      <c r="E746">
        <v>195.98368908025299</v>
      </c>
    </row>
    <row r="747" spans="1:5">
      <c r="A747">
        <v>746</v>
      </c>
      <c r="B747">
        <v>8657.2420940339907</v>
      </c>
      <c r="C747">
        <v>12299.537407107</v>
      </c>
      <c r="D747">
        <v>1397.1564794835499</v>
      </c>
      <c r="E747">
        <v>195.983656305485</v>
      </c>
    </row>
    <row r="748" spans="1:5">
      <c r="A748">
        <v>747</v>
      </c>
      <c r="B748">
        <v>8657.2420940339907</v>
      </c>
      <c r="C748">
        <v>12299.537407107</v>
      </c>
      <c r="D748">
        <v>1397.1564718152899</v>
      </c>
      <c r="E748">
        <v>195.98364863721699</v>
      </c>
    </row>
    <row r="749" spans="1:5">
      <c r="A749">
        <v>748</v>
      </c>
      <c r="B749">
        <v>8657.2420940339907</v>
      </c>
      <c r="C749">
        <v>12299.537407107</v>
      </c>
      <c r="D749">
        <v>1397.1565845498501</v>
      </c>
      <c r="E749">
        <v>195.983761371779</v>
      </c>
    </row>
    <row r="750" spans="1:5">
      <c r="A750">
        <v>749</v>
      </c>
      <c r="B750">
        <v>8657.2420940339907</v>
      </c>
      <c r="C750">
        <v>12299.537407107</v>
      </c>
      <c r="D750">
        <v>1397.1565838659501</v>
      </c>
      <c r="E750">
        <v>195.98376068788099</v>
      </c>
    </row>
    <row r="751" spans="1:5">
      <c r="A751">
        <v>750</v>
      </c>
      <c r="B751">
        <v>8657.2420940339907</v>
      </c>
      <c r="C751">
        <v>12299.537407107</v>
      </c>
      <c r="D751">
        <v>1397.15662003138</v>
      </c>
      <c r="E751">
        <v>195.98379685330599</v>
      </c>
    </row>
    <row r="752" spans="1:5">
      <c r="A752">
        <v>751</v>
      </c>
      <c r="B752">
        <v>8657.2420940339907</v>
      </c>
      <c r="C752">
        <v>12299.537407107</v>
      </c>
      <c r="D752">
        <v>1397.1565634856499</v>
      </c>
      <c r="E752">
        <v>195.98374030757901</v>
      </c>
    </row>
    <row r="753" spans="1:5">
      <c r="A753">
        <v>752</v>
      </c>
      <c r="B753">
        <v>8657.2420940339907</v>
      </c>
      <c r="C753">
        <v>12299.537407107</v>
      </c>
      <c r="D753">
        <v>1397.15661418642</v>
      </c>
      <c r="E753">
        <v>195.98379100835299</v>
      </c>
    </row>
    <row r="754" spans="1:5">
      <c r="A754">
        <v>753</v>
      </c>
      <c r="B754">
        <v>8657.2420940339907</v>
      </c>
      <c r="C754">
        <v>12299.537407107</v>
      </c>
      <c r="D754">
        <v>1397.1566463726499</v>
      </c>
      <c r="E754">
        <v>195.98382319457599</v>
      </c>
    </row>
    <row r="755" spans="1:5">
      <c r="A755">
        <v>754</v>
      </c>
      <c r="B755">
        <v>8657.2420940339907</v>
      </c>
      <c r="C755">
        <v>12299.537407107</v>
      </c>
      <c r="D755">
        <v>1397.1566779571001</v>
      </c>
      <c r="E755">
        <v>195.983854779029</v>
      </c>
    </row>
    <row r="756" spans="1:5">
      <c r="A756">
        <v>755</v>
      </c>
      <c r="B756">
        <v>8657.2420940339907</v>
      </c>
      <c r="C756">
        <v>12299.537407107</v>
      </c>
      <c r="D756">
        <v>1397.1566685267801</v>
      </c>
      <c r="E756">
        <v>195.983845348708</v>
      </c>
    </row>
    <row r="757" spans="1:5">
      <c r="A757">
        <v>756</v>
      </c>
      <c r="B757">
        <v>8657.2420940339907</v>
      </c>
      <c r="C757">
        <v>12299.537407107</v>
      </c>
      <c r="D757">
        <v>1397.1568162726401</v>
      </c>
      <c r="E757">
        <v>195.98399309456801</v>
      </c>
    </row>
    <row r="758" spans="1:5">
      <c r="A758">
        <v>757</v>
      </c>
      <c r="B758">
        <v>8657.2420940339907</v>
      </c>
      <c r="C758">
        <v>12299.537407107</v>
      </c>
      <c r="D758">
        <v>1397.15664104799</v>
      </c>
      <c r="E758">
        <v>195.98381786991499</v>
      </c>
    </row>
    <row r="759" spans="1:5">
      <c r="A759">
        <v>758</v>
      </c>
      <c r="B759">
        <v>8657.2420940339907</v>
      </c>
      <c r="C759">
        <v>12299.537407107</v>
      </c>
      <c r="D759">
        <v>1397.15661839478</v>
      </c>
      <c r="E759">
        <v>195.98379521670699</v>
      </c>
    </row>
    <row r="760" spans="1:5">
      <c r="A760">
        <v>759</v>
      </c>
      <c r="B760">
        <v>8657.2420940339907</v>
      </c>
      <c r="C760">
        <v>12299.537407107</v>
      </c>
      <c r="D760">
        <v>1397.1566661075001</v>
      </c>
      <c r="E760">
        <v>195.983842929433</v>
      </c>
    </row>
    <row r="761" spans="1:5">
      <c r="A761">
        <v>760</v>
      </c>
      <c r="B761">
        <v>8657.2420940339907</v>
      </c>
      <c r="C761">
        <v>12299.537407107</v>
      </c>
      <c r="D761">
        <v>1397.1565949793801</v>
      </c>
      <c r="E761">
        <v>195.983771801308</v>
      </c>
    </row>
    <row r="762" spans="1:5">
      <c r="A762">
        <v>761</v>
      </c>
      <c r="B762">
        <v>8657.2420940339907</v>
      </c>
      <c r="C762">
        <v>12299.537407107</v>
      </c>
      <c r="D762">
        <v>1397.15670914064</v>
      </c>
      <c r="E762">
        <v>195.98388596257601</v>
      </c>
    </row>
    <row r="763" spans="1:5">
      <c r="A763">
        <v>762</v>
      </c>
      <c r="B763">
        <v>8657.2420940339907</v>
      </c>
      <c r="C763">
        <v>12299.537407107</v>
      </c>
      <c r="D763">
        <v>1397.1566591706801</v>
      </c>
      <c r="E763">
        <v>195.98383599261101</v>
      </c>
    </row>
    <row r="764" spans="1:5">
      <c r="A764">
        <v>763</v>
      </c>
      <c r="B764">
        <v>8657.2420940339907</v>
      </c>
      <c r="C764">
        <v>12299.537407107</v>
      </c>
      <c r="D764">
        <v>1397.1567068874299</v>
      </c>
      <c r="E764">
        <v>195.983883709357</v>
      </c>
    </row>
    <row r="765" spans="1:5">
      <c r="A765">
        <v>764</v>
      </c>
      <c r="B765">
        <v>8657.2420940339907</v>
      </c>
      <c r="C765">
        <v>12299.537407107</v>
      </c>
      <c r="D765">
        <v>1397.15671025897</v>
      </c>
      <c r="E765">
        <v>195.983887080898</v>
      </c>
    </row>
    <row r="766" spans="1:5">
      <c r="A766">
        <v>765</v>
      </c>
      <c r="B766">
        <v>8657.2420940339907</v>
      </c>
      <c r="C766">
        <v>12299.537407107</v>
      </c>
      <c r="D766">
        <v>1397.1566714102501</v>
      </c>
      <c r="E766">
        <v>195.98384823218501</v>
      </c>
    </row>
    <row r="767" spans="1:5">
      <c r="A767">
        <v>766</v>
      </c>
      <c r="B767">
        <v>8657.2420940339907</v>
      </c>
      <c r="C767">
        <v>12299.537407107</v>
      </c>
      <c r="D767">
        <v>1397.15669727357</v>
      </c>
      <c r="E767">
        <v>195.98387409550099</v>
      </c>
    </row>
    <row r="768" spans="1:5">
      <c r="A768">
        <v>767</v>
      </c>
      <c r="B768">
        <v>8657.2420940339907</v>
      </c>
      <c r="C768">
        <v>12299.537407107</v>
      </c>
      <c r="D768">
        <v>1397.15669339074</v>
      </c>
      <c r="E768">
        <v>195.98387021266601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8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0.461095260744109</v>
      </c>
      <c r="E2">
        <v>111.633033675801</v>
      </c>
      <c r="F2">
        <v>86.177320982270203</v>
      </c>
      <c r="G2">
        <v>62458.859624004697</v>
      </c>
      <c r="H2">
        <v>0.48048526873245001</v>
      </c>
      <c r="I2">
        <v>0.30721844243435598</v>
      </c>
      <c r="J2">
        <v>0.14393346008889199</v>
      </c>
      <c r="K2">
        <v>15.093168002600001</v>
      </c>
      <c r="L2">
        <v>1223.7879653734301</v>
      </c>
      <c r="M2">
        <v>3736.90048845416</v>
      </c>
      <c r="N2">
        <v>2127.7607469847298</v>
      </c>
      <c r="O2">
        <v>5.3903745770523903</v>
      </c>
      <c r="P2">
        <v>119417.696096794</v>
      </c>
      <c r="Q2">
        <v>56958.836472789597</v>
      </c>
    </row>
    <row r="3" spans="1:17">
      <c r="A3">
        <v>2</v>
      </c>
      <c r="B3">
        <v>100</v>
      </c>
      <c r="C3">
        <v>13857.206830711601</v>
      </c>
      <c r="D3">
        <v>0.461095260744109</v>
      </c>
      <c r="E3">
        <v>731.69486800408401</v>
      </c>
      <c r="F3">
        <v>8.6177320982270196</v>
      </c>
      <c r="G3">
        <v>62458.859624004697</v>
      </c>
      <c r="H3">
        <v>0.66252386761764503</v>
      </c>
      <c r="I3">
        <v>0.32573693129153902</v>
      </c>
      <c r="J3">
        <v>0.201237831136346</v>
      </c>
      <c r="K3">
        <v>21.013587378812201</v>
      </c>
      <c r="L3">
        <v>958.34288914538104</v>
      </c>
      <c r="M3">
        <v>373.69004884541602</v>
      </c>
      <c r="N3">
        <v>2127.7607469847298</v>
      </c>
      <c r="O3">
        <v>5.3903745770523903</v>
      </c>
      <c r="P3">
        <v>119417.696096794</v>
      </c>
      <c r="Q3">
        <v>56958.836472789597</v>
      </c>
    </row>
    <row r="4" spans="1:17">
      <c r="A4">
        <v>3</v>
      </c>
      <c r="B4">
        <v>100.12816402787701</v>
      </c>
      <c r="C4">
        <v>13874.8132857288</v>
      </c>
      <c r="D4">
        <v>0.46107787840613801</v>
      </c>
      <c r="E4">
        <v>732.61762013291298</v>
      </c>
      <c r="F4">
        <v>8.6067966204361994</v>
      </c>
      <c r="G4">
        <v>62458.859624004697</v>
      </c>
      <c r="H4">
        <v>0.66252386761764503</v>
      </c>
      <c r="I4">
        <v>0.32573693129153902</v>
      </c>
      <c r="J4">
        <v>0.201298495314672</v>
      </c>
      <c r="K4">
        <v>21.011071135376898</v>
      </c>
      <c r="L4">
        <v>958.17132219406506</v>
      </c>
      <c r="M4">
        <v>373.55302236408198</v>
      </c>
      <c r="N4">
        <v>2127.7607469847298</v>
      </c>
      <c r="O4">
        <v>5.3903745770523903</v>
      </c>
      <c r="P4">
        <v>119417.696096794</v>
      </c>
      <c r="Q4">
        <v>56958.836472789597</v>
      </c>
    </row>
    <row r="5" spans="1:17">
      <c r="A5">
        <v>4</v>
      </c>
      <c r="B5">
        <v>100.04032589645099</v>
      </c>
      <c r="C5">
        <v>13862.7417563413</v>
      </c>
      <c r="D5">
        <v>0.46103265061606402</v>
      </c>
      <c r="E5">
        <v>731.93521221309697</v>
      </c>
      <c r="F5">
        <v>8.6142913282048692</v>
      </c>
      <c r="G5">
        <v>62458.859624004697</v>
      </c>
      <c r="H5">
        <v>0.66252386761764503</v>
      </c>
      <c r="I5">
        <v>0.32573693129153902</v>
      </c>
      <c r="J5">
        <v>0.201298495314672</v>
      </c>
      <c r="K5">
        <v>21.013915952979101</v>
      </c>
      <c r="L5">
        <v>958.17132219406506</v>
      </c>
      <c r="M5">
        <v>373.51937502467001</v>
      </c>
      <c r="N5">
        <v>2127.7607469847298</v>
      </c>
      <c r="O5">
        <v>5.3903745770523903</v>
      </c>
      <c r="P5">
        <v>119417.696096794</v>
      </c>
      <c r="Q5">
        <v>56958.836472789597</v>
      </c>
    </row>
    <row r="6" spans="1:17">
      <c r="A6">
        <v>5</v>
      </c>
      <c r="B6">
        <v>100.060090577024</v>
      </c>
      <c r="C6">
        <v>13865.4561699389</v>
      </c>
      <c r="D6">
        <v>0.46100881533976501</v>
      </c>
      <c r="E6">
        <v>732.13847640682604</v>
      </c>
      <c r="F6">
        <v>8.6126049250149492</v>
      </c>
      <c r="G6">
        <v>62458.859624004697</v>
      </c>
      <c r="H6">
        <v>0.66252386761764503</v>
      </c>
      <c r="I6">
        <v>0.32573693129153902</v>
      </c>
      <c r="J6">
        <v>0.201298495314672</v>
      </c>
      <c r="K6">
        <v>21.0122355079592</v>
      </c>
      <c r="L6">
        <v>958.17132219406506</v>
      </c>
      <c r="M6">
        <v>373.47673325823502</v>
      </c>
      <c r="N6">
        <v>2127.7607469847298</v>
      </c>
      <c r="O6">
        <v>5.3903745770523903</v>
      </c>
      <c r="P6">
        <v>119417.696096794</v>
      </c>
      <c r="Q6">
        <v>56958.836472789597</v>
      </c>
    </row>
    <row r="7" spans="1:17">
      <c r="A7">
        <v>6</v>
      </c>
      <c r="B7">
        <v>100.05051314121</v>
      </c>
      <c r="C7">
        <v>13864.140704941099</v>
      </c>
      <c r="D7">
        <v>0.46110239270424402</v>
      </c>
      <c r="E7">
        <v>732.05814984227698</v>
      </c>
      <c r="F7">
        <v>8.6134221109162805</v>
      </c>
      <c r="G7">
        <v>62458.859624004697</v>
      </c>
      <c r="H7">
        <v>0.66252386761764503</v>
      </c>
      <c r="I7">
        <v>0.32573693129153902</v>
      </c>
      <c r="J7">
        <v>0.201298495314672</v>
      </c>
      <c r="K7">
        <v>21.012681051581801</v>
      </c>
      <c r="L7">
        <v>958.17132219406506</v>
      </c>
      <c r="M7">
        <v>373.56362937041098</v>
      </c>
      <c r="N7">
        <v>2127.7607469847298</v>
      </c>
      <c r="O7">
        <v>5.3903745770523903</v>
      </c>
      <c r="P7">
        <v>119417.696096794</v>
      </c>
      <c r="Q7">
        <v>56958.836472789597</v>
      </c>
    </row>
    <row r="8" spans="1:17">
      <c r="A8">
        <v>7</v>
      </c>
      <c r="B8">
        <v>100.055047758231</v>
      </c>
      <c r="C8">
        <v>13864.763505458001</v>
      </c>
      <c r="D8">
        <v>0.46110352321109599</v>
      </c>
      <c r="E8">
        <v>732.06112494270405</v>
      </c>
      <c r="F8">
        <v>8.6130351988899303</v>
      </c>
      <c r="G8">
        <v>62458.859624004697</v>
      </c>
      <c r="H8">
        <v>0.66252386761764503</v>
      </c>
      <c r="I8">
        <v>0.32573693129153902</v>
      </c>
      <c r="J8">
        <v>0.201298495314672</v>
      </c>
      <c r="K8">
        <v>21.013205961335501</v>
      </c>
      <c r="L8">
        <v>958.17132219406506</v>
      </c>
      <c r="M8">
        <v>373.58942041866902</v>
      </c>
      <c r="N8">
        <v>2127.7607469847298</v>
      </c>
      <c r="O8">
        <v>5.3903745770523903</v>
      </c>
      <c r="P8">
        <v>119417.696096794</v>
      </c>
      <c r="Q8">
        <v>56958.836472789597</v>
      </c>
    </row>
    <row r="9" spans="1:17">
      <c r="A9">
        <v>8</v>
      </c>
      <c r="B9">
        <v>100.101581114696</v>
      </c>
      <c r="C9">
        <v>13871.1577977534</v>
      </c>
      <c r="D9">
        <v>0.46112527509838103</v>
      </c>
      <c r="E9">
        <v>732.61811626748704</v>
      </c>
      <c r="F9">
        <v>8.6090647830518794</v>
      </c>
      <c r="G9">
        <v>62459.108109478897</v>
      </c>
      <c r="H9">
        <v>0.66252392424782702</v>
      </c>
      <c r="I9">
        <v>0.32573694680239301</v>
      </c>
      <c r="J9">
        <v>0.20129810105330501</v>
      </c>
      <c r="K9">
        <v>21.008124350959601</v>
      </c>
      <c r="L9">
        <v>958.17232226924102</v>
      </c>
      <c r="M9">
        <v>373.33683068597099</v>
      </c>
      <c r="N9">
        <v>2127.7617151938198</v>
      </c>
      <c r="O9">
        <v>5.3903739748074404</v>
      </c>
      <c r="P9">
        <v>119417.696096794</v>
      </c>
      <c r="Q9">
        <v>56958.587987315397</v>
      </c>
    </row>
    <row r="10" spans="1:17">
      <c r="A10">
        <v>9</v>
      </c>
      <c r="B10">
        <v>100.09121887226</v>
      </c>
      <c r="C10">
        <v>13869.733379597201</v>
      </c>
      <c r="D10">
        <v>0.46102519222986799</v>
      </c>
      <c r="E10">
        <v>732.21741838861794</v>
      </c>
      <c r="F10">
        <v>8.6099489318562998</v>
      </c>
      <c r="G10">
        <v>62458.859624004697</v>
      </c>
      <c r="H10">
        <v>0.66252386761764503</v>
      </c>
      <c r="I10">
        <v>0.32573693129153902</v>
      </c>
      <c r="J10">
        <v>0.201298495314672</v>
      </c>
      <c r="K10">
        <v>21.015456229605402</v>
      </c>
      <c r="L10">
        <v>958.17132219406506</v>
      </c>
      <c r="M10">
        <v>373.67643869348899</v>
      </c>
      <c r="N10">
        <v>2127.7607469847298</v>
      </c>
      <c r="O10">
        <v>5.3903745770523903</v>
      </c>
      <c r="P10">
        <v>119417.696096794</v>
      </c>
      <c r="Q10">
        <v>56958.836472789597</v>
      </c>
    </row>
    <row r="11" spans="1:17">
      <c r="A11">
        <v>10</v>
      </c>
      <c r="B11">
        <v>100.277543786409</v>
      </c>
      <c r="C11">
        <v>13895.3907848906</v>
      </c>
      <c r="D11">
        <v>0.461425119913838</v>
      </c>
      <c r="E11">
        <v>732.76103714768897</v>
      </c>
      <c r="F11">
        <v>8.5940509299418704</v>
      </c>
      <c r="G11">
        <v>62458.446896098103</v>
      </c>
      <c r="H11">
        <v>0.664269115616415</v>
      </c>
      <c r="I11">
        <v>0.325736934548638</v>
      </c>
      <c r="J11">
        <v>0.20129896793125701</v>
      </c>
      <c r="K11">
        <v>21.0501202957978</v>
      </c>
      <c r="L11">
        <v>958.03003737573101</v>
      </c>
      <c r="M11">
        <v>373.644552144964</v>
      </c>
      <c r="N11">
        <v>2127.7275676617401</v>
      </c>
      <c r="O11">
        <v>5.3903160861187596</v>
      </c>
      <c r="P11">
        <v>119417.696096794</v>
      </c>
      <c r="Q11">
        <v>56959.249200696198</v>
      </c>
    </row>
    <row r="12" spans="1:17">
      <c r="A12">
        <v>11</v>
      </c>
      <c r="B12">
        <v>100.101856210338</v>
      </c>
      <c r="C12">
        <v>13871.195617032499</v>
      </c>
      <c r="D12">
        <v>0.46087007482967002</v>
      </c>
      <c r="E12">
        <v>732.64852695742502</v>
      </c>
      <c r="F12">
        <v>8.6090413107692498</v>
      </c>
      <c r="G12">
        <v>62459.019888431998</v>
      </c>
      <c r="H12">
        <v>0.66252128067883398</v>
      </c>
      <c r="I12">
        <v>0.32573695477931103</v>
      </c>
      <c r="J12">
        <v>0.20129839560759799</v>
      </c>
      <c r="K12">
        <v>21.0077291908494</v>
      </c>
      <c r="L12">
        <v>958.183399276042</v>
      </c>
      <c r="M12">
        <v>373.48675329768997</v>
      </c>
      <c r="N12">
        <v>2127.7912283898299</v>
      </c>
      <c r="O12">
        <v>5.3904217699075403</v>
      </c>
      <c r="P12">
        <v>119417.696096794</v>
      </c>
      <c r="Q12">
        <v>56958.676208362303</v>
      </c>
    </row>
    <row r="13" spans="1:17">
      <c r="A13">
        <v>12</v>
      </c>
      <c r="B13">
        <v>100.102232683754</v>
      </c>
      <c r="C13">
        <v>13871.2473737417</v>
      </c>
      <c r="D13">
        <v>0.46118104099979901</v>
      </c>
      <c r="E13">
        <v>732.27615655626505</v>
      </c>
      <c r="F13">
        <v>8.6090091885213198</v>
      </c>
      <c r="G13">
        <v>62458.863602009798</v>
      </c>
      <c r="H13">
        <v>0.66252362510538898</v>
      </c>
      <c r="I13">
        <v>0.32593673987653399</v>
      </c>
      <c r="J13">
        <v>0.20123785249367199</v>
      </c>
      <c r="K13">
        <v>21.016164005890399</v>
      </c>
      <c r="L13">
        <v>958.13578263869397</v>
      </c>
      <c r="M13">
        <v>371.35377632532499</v>
      </c>
      <c r="N13">
        <v>2127.7624766935501</v>
      </c>
      <c r="O13">
        <v>5.3903864773758299</v>
      </c>
      <c r="P13">
        <v>119417.696096794</v>
      </c>
      <c r="Q13">
        <v>56958.832494784598</v>
      </c>
    </row>
    <row r="14" spans="1:17">
      <c r="A14">
        <v>13</v>
      </c>
      <c r="B14">
        <v>99.747004597373703</v>
      </c>
      <c r="C14">
        <v>13821.8419215139</v>
      </c>
      <c r="D14">
        <v>0.461073529970285</v>
      </c>
      <c r="E14">
        <v>730.21507667525702</v>
      </c>
      <c r="F14">
        <v>8.63978164233807</v>
      </c>
      <c r="G14">
        <v>62459.0048375388</v>
      </c>
      <c r="H14">
        <v>0.66134163747205299</v>
      </c>
      <c r="I14">
        <v>0.325940620890942</v>
      </c>
      <c r="J14">
        <v>0.20108226663707099</v>
      </c>
      <c r="K14">
        <v>20.996234214674502</v>
      </c>
      <c r="L14">
        <v>958.66326622166503</v>
      </c>
      <c r="M14">
        <v>371.67260673928098</v>
      </c>
      <c r="N14">
        <v>2127.7736862055099</v>
      </c>
      <c r="O14">
        <v>5.3904095709086102</v>
      </c>
      <c r="P14">
        <v>119417.696096794</v>
      </c>
      <c r="Q14">
        <v>56958.691259255502</v>
      </c>
    </row>
    <row r="15" spans="1:17">
      <c r="A15">
        <v>14</v>
      </c>
      <c r="B15">
        <v>99.392916003035296</v>
      </c>
      <c r="C15">
        <v>13772.4441237061</v>
      </c>
      <c r="D15">
        <v>0.46096566426316998</v>
      </c>
      <c r="E15">
        <v>728.15266889771397</v>
      </c>
      <c r="F15">
        <v>8.6707700553487097</v>
      </c>
      <c r="G15">
        <v>62459.146949775197</v>
      </c>
      <c r="H15">
        <v>0.66015904576995899</v>
      </c>
      <c r="I15">
        <v>0.32594450593637803</v>
      </c>
      <c r="J15">
        <v>0.20092648843058</v>
      </c>
      <c r="K15">
        <v>20.976242327756999</v>
      </c>
      <c r="L15">
        <v>959.19236273586898</v>
      </c>
      <c r="M15">
        <v>371.99415845629397</v>
      </c>
      <c r="N15">
        <v>2127.7849622213898</v>
      </c>
      <c r="O15">
        <v>5.3904328042891496</v>
      </c>
      <c r="P15">
        <v>119417.696096794</v>
      </c>
      <c r="Q15">
        <v>56958.549147019097</v>
      </c>
    </row>
    <row r="16" spans="1:17">
      <c r="A16">
        <v>15</v>
      </c>
      <c r="B16">
        <v>99.040001353060006</v>
      </c>
      <c r="C16">
        <v>13723.057172229899</v>
      </c>
      <c r="D16">
        <v>0.460857258710412</v>
      </c>
      <c r="E16">
        <v>726.08951462482503</v>
      </c>
      <c r="F16">
        <v>8.7019746837788308</v>
      </c>
      <c r="G16">
        <v>62459.290231854699</v>
      </c>
      <c r="H16">
        <v>0.658975034846772</v>
      </c>
      <c r="I16">
        <v>0.32594848986200697</v>
      </c>
      <c r="J16">
        <v>0.20077055701346999</v>
      </c>
      <c r="K16">
        <v>20.956169181387398</v>
      </c>
      <c r="L16">
        <v>959.72293823675204</v>
      </c>
      <c r="M16">
        <v>372.31718981208201</v>
      </c>
      <c r="N16">
        <v>2127.7963289969398</v>
      </c>
      <c r="O16">
        <v>5.3904562227926496</v>
      </c>
      <c r="P16">
        <v>119417.696096794</v>
      </c>
      <c r="Q16">
        <v>56958.405864939603</v>
      </c>
    </row>
    <row r="17" spans="1:17">
      <c r="A17">
        <v>16</v>
      </c>
      <c r="B17">
        <v>98.688329765155402</v>
      </c>
      <c r="C17">
        <v>13673.6888488324</v>
      </c>
      <c r="D17">
        <v>0.46074836076133702</v>
      </c>
      <c r="E17">
        <v>724.02591739689603</v>
      </c>
      <c r="F17">
        <v>8.7333928259594096</v>
      </c>
      <c r="G17">
        <v>62459.434691780603</v>
      </c>
      <c r="H17">
        <v>0.65778963792532796</v>
      </c>
      <c r="I17">
        <v>0.32595267362222202</v>
      </c>
      <c r="J17">
        <v>0.20061447245863601</v>
      </c>
      <c r="K17">
        <v>20.936016370117301</v>
      </c>
      <c r="L17">
        <v>960.25489226172397</v>
      </c>
      <c r="M17">
        <v>372.640568104149</v>
      </c>
      <c r="N17">
        <v>2127.8077878130698</v>
      </c>
      <c r="O17">
        <v>5.3904798333854202</v>
      </c>
      <c r="P17">
        <v>119417.696096794</v>
      </c>
      <c r="Q17">
        <v>56958.261405013698</v>
      </c>
    </row>
    <row r="18" spans="1:17">
      <c r="A18">
        <v>17</v>
      </c>
      <c r="B18">
        <v>98.337976213553205</v>
      </c>
      <c r="C18">
        <v>13624.347510916199</v>
      </c>
      <c r="D18">
        <v>0.460639023578861</v>
      </c>
      <c r="E18">
        <v>721.96220119460099</v>
      </c>
      <c r="F18">
        <v>8.7650212974319093</v>
      </c>
      <c r="G18">
        <v>62459.580335032202</v>
      </c>
      <c r="H18">
        <v>0.65660289780407299</v>
      </c>
      <c r="I18">
        <v>0.32595716430233301</v>
      </c>
      <c r="J18">
        <v>0.200458234885658</v>
      </c>
      <c r="K18">
        <v>20.915785840643402</v>
      </c>
      <c r="L18">
        <v>960.78811709657805</v>
      </c>
      <c r="M18">
        <v>372.96309287338602</v>
      </c>
      <c r="N18">
        <v>2127.81933979524</v>
      </c>
      <c r="O18">
        <v>5.3905036430765101</v>
      </c>
      <c r="P18">
        <v>119417.696096794</v>
      </c>
      <c r="Q18">
        <v>56958.115761762099</v>
      </c>
    </row>
    <row r="19" spans="1:17">
      <c r="A19">
        <v>18</v>
      </c>
      <c r="B19">
        <v>97.989023660525007</v>
      </c>
      <c r="C19">
        <v>13575.042362571799</v>
      </c>
      <c r="D19">
        <v>0.46052930800281899</v>
      </c>
      <c r="E19">
        <v>719.89872080925898</v>
      </c>
      <c r="F19">
        <v>8.7968562386254501</v>
      </c>
      <c r="G19">
        <v>62459.727163746596</v>
      </c>
      <c r="H19">
        <v>0.65541487025391298</v>
      </c>
      <c r="I19">
        <v>0.32596207788392101</v>
      </c>
      <c r="J19">
        <v>0.200301844600453</v>
      </c>
      <c r="K19">
        <v>20.895480008393399</v>
      </c>
      <c r="L19">
        <v>961.32249422112397</v>
      </c>
      <c r="M19">
        <v>373.28346425505998</v>
      </c>
      <c r="N19">
        <v>2127.8309858678799</v>
      </c>
      <c r="O19">
        <v>5.3905276589628404</v>
      </c>
      <c r="P19">
        <v>119417.696096794</v>
      </c>
      <c r="Q19">
        <v>56957.968933047698</v>
      </c>
    </row>
    <row r="20" spans="1:17">
      <c r="A20">
        <v>19</v>
      </c>
      <c r="B20">
        <v>97.641566780449494</v>
      </c>
      <c r="C20">
        <v>13525.783931272201</v>
      </c>
      <c r="D20">
        <v>0.46041928645107699</v>
      </c>
      <c r="E20">
        <v>717.83587915353803</v>
      </c>
      <c r="F20">
        <v>8.8288927801585793</v>
      </c>
      <c r="G20">
        <v>62459.8751747801</v>
      </c>
      <c r="H20">
        <v>0.65422563121444399</v>
      </c>
      <c r="I20">
        <v>0.32596754425264002</v>
      </c>
      <c r="J20">
        <v>0.200145302206787</v>
      </c>
      <c r="K20">
        <v>20.875101995868</v>
      </c>
      <c r="L20">
        <v>961.85788818482501</v>
      </c>
      <c r="M20">
        <v>373.60022606588598</v>
      </c>
      <c r="N20">
        <v>2127.84272663501</v>
      </c>
      <c r="O20">
        <v>5.3905518882499797</v>
      </c>
      <c r="P20">
        <v>119417.696096794</v>
      </c>
      <c r="Q20">
        <v>56957.820922014202</v>
      </c>
    </row>
    <row r="21" spans="1:17">
      <c r="A21">
        <v>20</v>
      </c>
      <c r="B21">
        <v>97.295718118977305</v>
      </c>
      <c r="C21">
        <v>13476.5848553448</v>
      </c>
      <c r="D21">
        <v>0.46030904925842803</v>
      </c>
      <c r="E21">
        <v>715.77415614712504</v>
      </c>
      <c r="F21">
        <v>8.8611244895203001</v>
      </c>
      <c r="G21">
        <v>62460.024356693197</v>
      </c>
      <c r="H21">
        <v>0.65303528805149902</v>
      </c>
      <c r="I21">
        <v>0.32597371557254901</v>
      </c>
      <c r="J21">
        <v>0.199988608800337</v>
      </c>
      <c r="K21">
        <v>20.854656013215301</v>
      </c>
      <c r="L21">
        <v>962.39413640693999</v>
      </c>
      <c r="M21">
        <v>373.91167052238899</v>
      </c>
      <c r="N21">
        <v>2127.85456219875</v>
      </c>
      <c r="O21">
        <v>5.3905763383183798</v>
      </c>
      <c r="P21">
        <v>119417.696096794</v>
      </c>
      <c r="Q21">
        <v>56957.671740101097</v>
      </c>
    </row>
    <row r="22" spans="1:17">
      <c r="A22">
        <v>21</v>
      </c>
      <c r="B22">
        <v>96.951618935247595</v>
      </c>
      <c r="C22">
        <v>13427.4612700332</v>
      </c>
      <c r="D22">
        <v>0.46019871571191701</v>
      </c>
      <c r="E22">
        <v>713.71415980132304</v>
      </c>
      <c r="F22">
        <v>8.8935423975718599</v>
      </c>
      <c r="G22">
        <v>62460.174684584803</v>
      </c>
      <c r="H22">
        <v>0.65184399899689704</v>
      </c>
      <c r="I22">
        <v>0.32598078101789701</v>
      </c>
      <c r="J22">
        <v>0.199831766338987</v>
      </c>
      <c r="K22">
        <v>20.834148017937299</v>
      </c>
      <c r="L22">
        <v>962.93103118096496</v>
      </c>
      <c r="M22">
        <v>374.21567044599402</v>
      </c>
      <c r="N22">
        <v>2127.86649185135</v>
      </c>
      <c r="O22">
        <v>5.3906010168590504</v>
      </c>
      <c r="P22">
        <v>119417.696096794</v>
      </c>
      <c r="Q22">
        <v>56957.521412209397</v>
      </c>
    </row>
    <row r="23" spans="1:17">
      <c r="A23">
        <v>22</v>
      </c>
      <c r="B23">
        <v>96.609460222581703</v>
      </c>
      <c r="C23">
        <v>13378.4354988943</v>
      </c>
      <c r="D23">
        <v>0.46008845526668901</v>
      </c>
      <c r="E23">
        <v>711.65672565639102</v>
      </c>
      <c r="F23">
        <v>8.9261331122509908</v>
      </c>
      <c r="G23">
        <v>62460.326110181602</v>
      </c>
      <c r="H23">
        <v>0.65065201084832303</v>
      </c>
      <c r="I23">
        <v>0.325988995163352</v>
      </c>
      <c r="J23">
        <v>0.19967477843672499</v>
      </c>
      <c r="K23">
        <v>20.813586986626099</v>
      </c>
      <c r="L23">
        <v>963.46828474810002</v>
      </c>
      <c r="M23">
        <v>374.50935551001902</v>
      </c>
      <c r="N23">
        <v>2127.8785134855102</v>
      </c>
      <c r="O23">
        <v>5.3906259321391703</v>
      </c>
      <c r="P23">
        <v>119417.696096794</v>
      </c>
      <c r="Q23">
        <v>56957.369986612801</v>
      </c>
    </row>
    <row r="24" spans="1:17">
      <c r="A24">
        <v>23</v>
      </c>
      <c r="B24">
        <v>96.269529496314107</v>
      </c>
      <c r="C24">
        <v>13329.542062062201</v>
      </c>
      <c r="D24">
        <v>0.459978534353984</v>
      </c>
      <c r="E24">
        <v>709.60313920249496</v>
      </c>
      <c r="F24">
        <v>8.9588746215576691</v>
      </c>
      <c r="G24">
        <v>62460.478539866999</v>
      </c>
      <c r="H24">
        <v>0.64945974372786597</v>
      </c>
      <c r="I24">
        <v>0.32599874055745198</v>
      </c>
      <c r="J24">
        <v>0.199517652363186</v>
      </c>
      <c r="K24">
        <v>20.792987740101999</v>
      </c>
      <c r="L24">
        <v>964.00545147282503</v>
      </c>
      <c r="M24">
        <v>374.78839764197602</v>
      </c>
      <c r="N24">
        <v>2127.8906222843598</v>
      </c>
      <c r="O24">
        <v>5.3906510935626004</v>
      </c>
      <c r="P24">
        <v>119417.696096794</v>
      </c>
      <c r="Q24">
        <v>56957.217556927302</v>
      </c>
    </row>
    <row r="25" spans="1:17">
      <c r="A25">
        <v>24</v>
      </c>
      <c r="B25">
        <v>95.932338647722005</v>
      </c>
      <c r="C25">
        <v>13280.844162200499</v>
      </c>
      <c r="D25">
        <v>0.45986944275300501</v>
      </c>
      <c r="E25">
        <v>707.55574776429899</v>
      </c>
      <c r="F25">
        <v>8.9917248209776695</v>
      </c>
      <c r="G25">
        <v>62460.631774798603</v>
      </c>
      <c r="H25">
        <v>0.64826802661835203</v>
      </c>
      <c r="I25">
        <v>0.32601069608065403</v>
      </c>
      <c r="J25">
        <v>0.199360405445275</v>
      </c>
      <c r="K25">
        <v>20.7723786570354</v>
      </c>
      <c r="L25">
        <v>964.54171492547596</v>
      </c>
      <c r="M25">
        <v>375.04508481848302</v>
      </c>
      <c r="N25">
        <v>2127.90280713531</v>
      </c>
      <c r="O25">
        <v>5.3906765130410896</v>
      </c>
      <c r="P25">
        <v>119417.696096794</v>
      </c>
      <c r="Q25">
        <v>56957.064321995698</v>
      </c>
    </row>
    <row r="26" spans="1:17">
      <c r="A26">
        <v>25</v>
      </c>
      <c r="B26">
        <v>95.599115998010603</v>
      </c>
      <c r="C26">
        <v>13232.497485247401</v>
      </c>
      <c r="D26">
        <v>0.45976237007993098</v>
      </c>
      <c r="E26">
        <v>705.52033909458203</v>
      </c>
      <c r="F26">
        <v>9.0245772749951598</v>
      </c>
      <c r="G26">
        <v>62460.785281049502</v>
      </c>
      <c r="H26">
        <v>0.64707902908958703</v>
      </c>
      <c r="I26">
        <v>0.32602646660068202</v>
      </c>
      <c r="J26">
        <v>0.19920309584676299</v>
      </c>
      <c r="K26">
        <v>20.751831347710102</v>
      </c>
      <c r="L26">
        <v>965.07506780233098</v>
      </c>
      <c r="M26">
        <v>375.26109755687497</v>
      </c>
      <c r="N26">
        <v>2127.9150367491602</v>
      </c>
      <c r="O26">
        <v>5.3907022091206498</v>
      </c>
      <c r="P26">
        <v>119417.696096794</v>
      </c>
      <c r="Q26">
        <v>56956.910815744799</v>
      </c>
    </row>
    <row r="27" spans="1:17">
      <c r="A27">
        <v>26</v>
      </c>
      <c r="B27">
        <v>95.275872257800998</v>
      </c>
      <c r="C27">
        <v>13185.282947621599</v>
      </c>
      <c r="D27">
        <v>0.459662945468233</v>
      </c>
      <c r="E27">
        <v>703.52621940815402</v>
      </c>
      <c r="F27">
        <v>9.0568929442910093</v>
      </c>
      <c r="G27">
        <v>62460.936294355997</v>
      </c>
      <c r="H27">
        <v>0.64590447185977595</v>
      </c>
      <c r="I27">
        <v>0.32605339277594197</v>
      </c>
      <c r="J27">
        <v>0.199046202068376</v>
      </c>
      <c r="K27">
        <v>20.731706147864699</v>
      </c>
      <c r="L27">
        <v>965.59554180913801</v>
      </c>
      <c r="M27">
        <v>375.35197791298401</v>
      </c>
      <c r="N27">
        <v>2127.9271425926199</v>
      </c>
      <c r="O27">
        <v>5.3907282156745397</v>
      </c>
      <c r="P27">
        <v>119417.696096794</v>
      </c>
      <c r="Q27">
        <v>56956.759802438297</v>
      </c>
    </row>
    <row r="28" spans="1:17">
      <c r="A28">
        <v>27</v>
      </c>
      <c r="B28">
        <v>94.920726994114204</v>
      </c>
      <c r="C28">
        <v>13133.9271182675</v>
      </c>
      <c r="D28">
        <v>0.45952341910199601</v>
      </c>
      <c r="E28">
        <v>701.38473962096896</v>
      </c>
      <c r="F28">
        <v>9.0923068950717898</v>
      </c>
      <c r="G28">
        <v>62461.104190768601</v>
      </c>
      <c r="H28">
        <v>0.64468432525103803</v>
      </c>
      <c r="I28">
        <v>0.32602258981864501</v>
      </c>
      <c r="J28">
        <v>0.19889175487802499</v>
      </c>
      <c r="K28">
        <v>20.709511583177999</v>
      </c>
      <c r="L28">
        <v>966.17379737782005</v>
      </c>
      <c r="M28">
        <v>376.096277802072</v>
      </c>
      <c r="N28">
        <v>2127.9401880289402</v>
      </c>
      <c r="O28">
        <v>5.3907531637363801</v>
      </c>
      <c r="P28">
        <v>119417.696096794</v>
      </c>
      <c r="Q28">
        <v>56956.591906025802</v>
      </c>
    </row>
    <row r="29" spans="1:17">
      <c r="A29">
        <v>28</v>
      </c>
      <c r="B29">
        <v>94.584468753294004</v>
      </c>
      <c r="C29">
        <v>13084.7114248164</v>
      </c>
      <c r="D29">
        <v>0.45940687692295601</v>
      </c>
      <c r="E29">
        <v>699.31461588609</v>
      </c>
      <c r="F29">
        <v>9.1265059059924791</v>
      </c>
      <c r="G29">
        <v>62461.2655226758</v>
      </c>
      <c r="H29">
        <v>0.64347799773743797</v>
      </c>
      <c r="I29">
        <v>0.32602843207975601</v>
      </c>
      <c r="J29">
        <v>0.19873396956934</v>
      </c>
      <c r="K29">
        <v>20.688251984948099</v>
      </c>
      <c r="L29">
        <v>966.72358057933297</v>
      </c>
      <c r="M29">
        <v>376.43442446681098</v>
      </c>
      <c r="N29">
        <v>2127.9529601607501</v>
      </c>
      <c r="O29">
        <v>5.3907794225519501</v>
      </c>
      <c r="P29">
        <v>119417.696096794</v>
      </c>
      <c r="Q29">
        <v>56956.430574118502</v>
      </c>
    </row>
    <row r="30" spans="1:17">
      <c r="A30">
        <v>29</v>
      </c>
      <c r="B30">
        <v>94.257701973461707</v>
      </c>
      <c r="C30">
        <v>13036.536307758901</v>
      </c>
      <c r="D30">
        <v>0.45929767399855098</v>
      </c>
      <c r="E30">
        <v>697.28251009510097</v>
      </c>
      <c r="F30">
        <v>9.1602319264605097</v>
      </c>
      <c r="G30">
        <v>62461.425222048303</v>
      </c>
      <c r="H30">
        <v>0.64228187249282997</v>
      </c>
      <c r="I30">
        <v>0.32604603502485602</v>
      </c>
      <c r="J30">
        <v>0.19857624097531901</v>
      </c>
      <c r="K30">
        <v>20.6673418609825</v>
      </c>
      <c r="L30">
        <v>967.26126412382405</v>
      </c>
      <c r="M30">
        <v>376.64107390455803</v>
      </c>
      <c r="N30">
        <v>2127.9656815654198</v>
      </c>
      <c r="O30">
        <v>5.3908061566350298</v>
      </c>
      <c r="P30">
        <v>119417.696096794</v>
      </c>
      <c r="Q30">
        <v>56956.270874745998</v>
      </c>
    </row>
    <row r="31" spans="1:17">
      <c r="A31">
        <v>30</v>
      </c>
      <c r="B31">
        <v>94.2782614619626</v>
      </c>
      <c r="C31">
        <v>13036.6744842194</v>
      </c>
      <c r="D31">
        <v>0.45938841069344</v>
      </c>
      <c r="E31">
        <v>697.21238271455798</v>
      </c>
      <c r="F31">
        <v>9.1601348366369795</v>
      </c>
      <c r="G31">
        <v>62461.4285161316</v>
      </c>
      <c r="H31">
        <v>0.64207006415113099</v>
      </c>
      <c r="I31">
        <v>0.32623672775957202</v>
      </c>
      <c r="J31">
        <v>0.19852635337865701</v>
      </c>
      <c r="K31">
        <v>20.6674074934689</v>
      </c>
      <c r="L31">
        <v>967.22556409068397</v>
      </c>
      <c r="M31">
        <v>374.61814626406402</v>
      </c>
      <c r="N31">
        <v>2127.9672503478</v>
      </c>
      <c r="O31">
        <v>5.3908188729873796</v>
      </c>
      <c r="P31">
        <v>119417.696096794</v>
      </c>
      <c r="Q31">
        <v>56956.267580662701</v>
      </c>
    </row>
    <row r="32" spans="1:17">
      <c r="A32">
        <v>31</v>
      </c>
      <c r="B32">
        <v>94.028519494305201</v>
      </c>
      <c r="C32">
        <v>12998.181966926</v>
      </c>
      <c r="D32">
        <v>0.45917177792334501</v>
      </c>
      <c r="E32">
        <v>695.88541935172202</v>
      </c>
      <c r="F32">
        <v>9.1872614493822198</v>
      </c>
      <c r="G32">
        <v>62461.711529947803</v>
      </c>
      <c r="H32">
        <v>0.64055713885290999</v>
      </c>
      <c r="I32">
        <v>0.32624733960219299</v>
      </c>
      <c r="J32">
        <v>0.19842517530084899</v>
      </c>
      <c r="K32">
        <v>20.636824612625599</v>
      </c>
      <c r="L32">
        <v>967.63583834147096</v>
      </c>
      <c r="M32">
        <v>374.727093499386</v>
      </c>
      <c r="N32">
        <v>2127.98986276493</v>
      </c>
      <c r="O32">
        <v>5.3908618412302003</v>
      </c>
      <c r="P32">
        <v>119417.696096794</v>
      </c>
      <c r="Q32">
        <v>56955.984566846499</v>
      </c>
    </row>
    <row r="33" spans="1:17">
      <c r="A33">
        <v>32</v>
      </c>
      <c r="B33">
        <v>93.813945379337696</v>
      </c>
      <c r="C33">
        <v>12964.798278861599</v>
      </c>
      <c r="D33">
        <v>0.45882911606765697</v>
      </c>
      <c r="E33">
        <v>694.86679895551799</v>
      </c>
      <c r="F33">
        <v>9.2109181746004296</v>
      </c>
      <c r="G33">
        <v>62462.068762062197</v>
      </c>
      <c r="H33">
        <v>0.63929684111308804</v>
      </c>
      <c r="I33">
        <v>0.32625616506508598</v>
      </c>
      <c r="J33">
        <v>0.198345196029972</v>
      </c>
      <c r="K33">
        <v>20.608586163849399</v>
      </c>
      <c r="L33">
        <v>967.97485973343703</v>
      </c>
      <c r="M33">
        <v>374.75409677887399</v>
      </c>
      <c r="N33">
        <v>2128.03227881168</v>
      </c>
      <c r="O33">
        <v>5.3909339295305498</v>
      </c>
      <c r="P33">
        <v>119417.696096794</v>
      </c>
      <c r="Q33">
        <v>56955.627334732097</v>
      </c>
    </row>
    <row r="34" spans="1:17">
      <c r="A34">
        <v>33</v>
      </c>
      <c r="B34">
        <v>93.645639232392895</v>
      </c>
      <c r="C34">
        <v>12938.0829988432</v>
      </c>
      <c r="D34">
        <v>0.45874406972336002</v>
      </c>
      <c r="E34">
        <v>694.07013103780105</v>
      </c>
      <c r="F34">
        <v>9.2299373954759307</v>
      </c>
      <c r="G34">
        <v>62462.464529613899</v>
      </c>
      <c r="H34">
        <v>0.63824743924560301</v>
      </c>
      <c r="I34">
        <v>0.32626350986158298</v>
      </c>
      <c r="J34">
        <v>0.198283206217514</v>
      </c>
      <c r="K34">
        <v>20.584849739424701</v>
      </c>
      <c r="L34">
        <v>968.23497743751102</v>
      </c>
      <c r="M34">
        <v>374.622848316415</v>
      </c>
      <c r="N34">
        <v>2128.0448684748599</v>
      </c>
      <c r="O34">
        <v>5.39095709828797</v>
      </c>
      <c r="P34">
        <v>119417.696096794</v>
      </c>
      <c r="Q34">
        <v>56955.231567180403</v>
      </c>
    </row>
    <row r="35" spans="1:17">
      <c r="A35">
        <v>34</v>
      </c>
      <c r="B35">
        <v>93.524817720302707</v>
      </c>
      <c r="C35">
        <v>12918.2616144653</v>
      </c>
      <c r="D35">
        <v>0.45858806616199099</v>
      </c>
      <c r="E35">
        <v>693.24689128370801</v>
      </c>
      <c r="F35">
        <v>9.2440995283046199</v>
      </c>
      <c r="G35">
        <v>62462.581977535199</v>
      </c>
      <c r="H35">
        <v>0.63742656129668696</v>
      </c>
      <c r="I35">
        <v>0.32626923342000202</v>
      </c>
      <c r="J35">
        <v>0.19824525081303301</v>
      </c>
      <c r="K35">
        <v>20.572193829144101</v>
      </c>
      <c r="L35">
        <v>968.40817273132495</v>
      </c>
      <c r="M35">
        <v>374.79640291956002</v>
      </c>
      <c r="N35">
        <v>2128.0541317693901</v>
      </c>
      <c r="O35">
        <v>5.3909760496184802</v>
      </c>
      <c r="P35">
        <v>119417.696096794</v>
      </c>
      <c r="Q35">
        <v>56955.114119259102</v>
      </c>
    </row>
    <row r="36" spans="1:17">
      <c r="A36">
        <v>35</v>
      </c>
      <c r="B36">
        <v>93.4573717115032</v>
      </c>
      <c r="C36">
        <v>12906.5912314259</v>
      </c>
      <c r="D36">
        <v>0.45844750169619197</v>
      </c>
      <c r="E36">
        <v>692.857707516304</v>
      </c>
      <c r="F36">
        <v>9.2524582173197807</v>
      </c>
      <c r="G36">
        <v>62462.654618724897</v>
      </c>
      <c r="H36">
        <v>0.63692128824306105</v>
      </c>
      <c r="I36">
        <v>0.32627275266260503</v>
      </c>
      <c r="J36">
        <v>0.198244568555728</v>
      </c>
      <c r="K36">
        <v>20.561858214486701</v>
      </c>
      <c r="L36">
        <v>968.44876351042001</v>
      </c>
      <c r="M36">
        <v>374.69466165940798</v>
      </c>
      <c r="N36">
        <v>2128.0598603103299</v>
      </c>
      <c r="O36">
        <v>5.3909877650198696</v>
      </c>
      <c r="P36">
        <v>119417.696096794</v>
      </c>
      <c r="Q36">
        <v>56955.041478069397</v>
      </c>
    </row>
    <row r="37" spans="1:17">
      <c r="A37">
        <v>36</v>
      </c>
      <c r="B37">
        <v>93.457769795525195</v>
      </c>
      <c r="C37">
        <v>12906.634258915101</v>
      </c>
      <c r="D37">
        <v>0.45844773771945302</v>
      </c>
      <c r="E37">
        <v>692.84984712430105</v>
      </c>
      <c r="F37">
        <v>9.2524273719391807</v>
      </c>
      <c r="G37">
        <v>62462.654618724897</v>
      </c>
      <c r="H37">
        <v>0.63692128824306105</v>
      </c>
      <c r="I37">
        <v>0.32627275266260503</v>
      </c>
      <c r="J37">
        <v>0.19824306364691899</v>
      </c>
      <c r="K37">
        <v>20.562073939172599</v>
      </c>
      <c r="L37">
        <v>968.45315132527105</v>
      </c>
      <c r="M37">
        <v>374.70752230476103</v>
      </c>
      <c r="N37">
        <v>2128.0598603103299</v>
      </c>
      <c r="O37">
        <v>5.3909877650198696</v>
      </c>
      <c r="P37">
        <v>119417.696096794</v>
      </c>
      <c r="Q37">
        <v>56955.041478069397</v>
      </c>
    </row>
    <row r="38" spans="1:17">
      <c r="A38">
        <v>37</v>
      </c>
      <c r="B38">
        <v>93.378896377026905</v>
      </c>
      <c r="C38">
        <v>12892.8412134563</v>
      </c>
      <c r="D38">
        <v>0.45840019536987298</v>
      </c>
      <c r="E38">
        <v>692.36626289892399</v>
      </c>
      <c r="F38">
        <v>9.2623258225004292</v>
      </c>
      <c r="G38">
        <v>62462.740839180697</v>
      </c>
      <c r="H38">
        <v>0.63632396211433495</v>
      </c>
      <c r="I38">
        <v>0.32627690935637899</v>
      </c>
      <c r="J38">
        <v>0.198253853391716</v>
      </c>
      <c r="K38">
        <v>20.5504033901389</v>
      </c>
      <c r="L38">
        <v>968.467424163651</v>
      </c>
      <c r="M38">
        <v>374.68027445149397</v>
      </c>
      <c r="N38">
        <v>2128.06665895178</v>
      </c>
      <c r="O38">
        <v>5.3910016645759802</v>
      </c>
      <c r="P38">
        <v>119417.696096794</v>
      </c>
      <c r="Q38">
        <v>56954.955257613597</v>
      </c>
    </row>
    <row r="39" spans="1:17">
      <c r="A39">
        <v>38</v>
      </c>
      <c r="B39">
        <v>93.388268307640701</v>
      </c>
      <c r="C39">
        <v>12893.644930701899</v>
      </c>
      <c r="D39">
        <v>0.45836222020971801</v>
      </c>
      <c r="E39">
        <v>692.404897392576</v>
      </c>
      <c r="F39">
        <v>9.2617484612470893</v>
      </c>
      <c r="G39">
        <v>62462.748000174601</v>
      </c>
      <c r="H39">
        <v>0.63627403713302</v>
      </c>
      <c r="I39">
        <v>0.32627765284253901</v>
      </c>
      <c r="J39">
        <v>0.19827829507598599</v>
      </c>
      <c r="K39">
        <v>20.549740561819402</v>
      </c>
      <c r="L39">
        <v>968.39959203456397</v>
      </c>
      <c r="M39">
        <v>374.599987629645</v>
      </c>
      <c r="N39">
        <v>2128.0672279718201</v>
      </c>
      <c r="O39">
        <v>5.3910028472241596</v>
      </c>
      <c r="P39">
        <v>119417.696096794</v>
      </c>
      <c r="Q39">
        <v>56954.948096619701</v>
      </c>
    </row>
    <row r="40" spans="1:17">
      <c r="A40">
        <v>39</v>
      </c>
      <c r="B40">
        <v>93.060347755871007</v>
      </c>
      <c r="C40">
        <v>12844.070236724399</v>
      </c>
      <c r="D40">
        <v>0.45823448633073899</v>
      </c>
      <c r="E40">
        <v>690.32229685622201</v>
      </c>
      <c r="F40">
        <v>9.2974963462399707</v>
      </c>
      <c r="G40">
        <v>62462.9283204167</v>
      </c>
      <c r="H40">
        <v>0.63504095823626605</v>
      </c>
      <c r="I40">
        <v>0.32627943133684101</v>
      </c>
      <c r="J40">
        <v>0.19812032114443301</v>
      </c>
      <c r="K40">
        <v>20.527401692636602</v>
      </c>
      <c r="L40">
        <v>968.96219798928405</v>
      </c>
      <c r="M40">
        <v>374.99469619860997</v>
      </c>
      <c r="N40">
        <v>2128.0813681453101</v>
      </c>
      <c r="O40">
        <v>5.3910314053813302</v>
      </c>
      <c r="P40">
        <v>119417.696096794</v>
      </c>
      <c r="Q40">
        <v>56954.767776377601</v>
      </c>
    </row>
    <row r="41" spans="1:17">
      <c r="A41">
        <v>40</v>
      </c>
      <c r="B41">
        <v>92.733942842836896</v>
      </c>
      <c r="C41">
        <v>12794.4880374433</v>
      </c>
      <c r="D41">
        <v>0.45810435256007598</v>
      </c>
      <c r="E41">
        <v>688.24141826612697</v>
      </c>
      <c r="F41">
        <v>9.3335267302072804</v>
      </c>
      <c r="G41">
        <v>62463.112676689801</v>
      </c>
      <c r="H41">
        <v>0.63379998812201499</v>
      </c>
      <c r="I41">
        <v>0.32628145501915101</v>
      </c>
      <c r="J41">
        <v>0.19796245732867601</v>
      </c>
      <c r="K41">
        <v>20.504808791875899</v>
      </c>
      <c r="L41">
        <v>969.52610988312597</v>
      </c>
      <c r="M41">
        <v>375.38855689119202</v>
      </c>
      <c r="N41">
        <v>2128.0958274606201</v>
      </c>
      <c r="O41">
        <v>5.3910605448928504</v>
      </c>
      <c r="P41">
        <v>119417.696096794</v>
      </c>
      <c r="Q41">
        <v>56954.5834201045</v>
      </c>
    </row>
    <row r="42" spans="1:17">
      <c r="A42">
        <v>41</v>
      </c>
      <c r="B42">
        <v>92.4090138301557</v>
      </c>
      <c r="C42">
        <v>12744.906363022301</v>
      </c>
      <c r="D42">
        <v>0.457972745697934</v>
      </c>
      <c r="E42">
        <v>686.160418979523</v>
      </c>
      <c r="F42">
        <v>9.3698370702251097</v>
      </c>
      <c r="G42">
        <v>62463.299626653403</v>
      </c>
      <c r="H42">
        <v>0.63255504643035798</v>
      </c>
      <c r="I42">
        <v>0.326283542790339</v>
      </c>
      <c r="J42">
        <v>0.19780459301502401</v>
      </c>
      <c r="K42">
        <v>20.4820575419199</v>
      </c>
      <c r="L42">
        <v>970.09149004896005</v>
      </c>
      <c r="M42">
        <v>375.78432849683003</v>
      </c>
      <c r="N42">
        <v>2128.1104883640901</v>
      </c>
      <c r="O42">
        <v>5.3910900607309102</v>
      </c>
      <c r="P42">
        <v>119417.696096794</v>
      </c>
      <c r="Q42">
        <v>56954.396470140899</v>
      </c>
    </row>
    <row r="43" spans="1:17">
      <c r="A43">
        <v>42</v>
      </c>
      <c r="B43">
        <v>92.085616830588293</v>
      </c>
      <c r="C43">
        <v>12695.3278576496</v>
      </c>
      <c r="D43">
        <v>0.45783953695268897</v>
      </c>
      <c r="E43">
        <v>684.07943155305202</v>
      </c>
      <c r="F43">
        <v>9.4064286827251298</v>
      </c>
      <c r="G43">
        <v>62463.4892436796</v>
      </c>
      <c r="H43">
        <v>0.63130595815817803</v>
      </c>
      <c r="I43">
        <v>0.32628569770778698</v>
      </c>
      <c r="J43">
        <v>0.19764679858325501</v>
      </c>
      <c r="K43">
        <v>20.459144237147001</v>
      </c>
      <c r="L43">
        <v>970.658153294719</v>
      </c>
      <c r="M43">
        <v>376.18180814943901</v>
      </c>
      <c r="N43">
        <v>2128.1253565622801</v>
      </c>
      <c r="O43">
        <v>5.3911199635174301</v>
      </c>
      <c r="P43">
        <v>119417.696096794</v>
      </c>
      <c r="Q43">
        <v>56954.206853114702</v>
      </c>
    </row>
    <row r="44" spans="1:17">
      <c r="A44">
        <v>43</v>
      </c>
      <c r="B44">
        <v>91.763820690381095</v>
      </c>
      <c r="C44">
        <v>12645.7560687936</v>
      </c>
      <c r="D44">
        <v>0.45770456704349399</v>
      </c>
      <c r="E44">
        <v>681.99866019367096</v>
      </c>
      <c r="F44">
        <v>9.4433021993430408</v>
      </c>
      <c r="G44">
        <v>62463.681626016703</v>
      </c>
      <c r="H44">
        <v>0.63005248499646105</v>
      </c>
      <c r="I44">
        <v>0.32628792572058901</v>
      </c>
      <c r="J44">
        <v>0.19748915890061899</v>
      </c>
      <c r="K44">
        <v>20.436063738243501</v>
      </c>
      <c r="L44">
        <v>971.225873747788</v>
      </c>
      <c r="M44">
        <v>376.58071461998901</v>
      </c>
      <c r="N44">
        <v>2128.14043977441</v>
      </c>
      <c r="O44">
        <v>5.3911502674240701</v>
      </c>
      <c r="P44">
        <v>119417.696096794</v>
      </c>
      <c r="Q44">
        <v>56954.014470777503</v>
      </c>
    </row>
    <row r="45" spans="1:17">
      <c r="A45">
        <v>44</v>
      </c>
      <c r="B45">
        <v>91.443717544597007</v>
      </c>
      <c r="C45">
        <v>12596.196460412901</v>
      </c>
      <c r="D45">
        <v>0.45756762515544103</v>
      </c>
      <c r="E45">
        <v>679.91843701954394</v>
      </c>
      <c r="F45">
        <v>9.4804567769404304</v>
      </c>
      <c r="G45">
        <v>62463.876906346501</v>
      </c>
      <c r="H45">
        <v>0.62879429890062299</v>
      </c>
      <c r="I45">
        <v>0.326290236914409</v>
      </c>
      <c r="J45">
        <v>0.197331787165408</v>
      </c>
      <c r="K45">
        <v>20.4128089634129</v>
      </c>
      <c r="L45">
        <v>971.79434503563698</v>
      </c>
      <c r="M45">
        <v>376.98063233489199</v>
      </c>
      <c r="N45">
        <v>2128.1557485080498</v>
      </c>
      <c r="O45">
        <v>5.3911809915551201</v>
      </c>
      <c r="P45">
        <v>119417.696096794</v>
      </c>
      <c r="Q45">
        <v>56953.819190447801</v>
      </c>
    </row>
    <row r="46" spans="1:17">
      <c r="A46">
        <v>45</v>
      </c>
      <c r="B46">
        <v>91.125451225833501</v>
      </c>
      <c r="C46">
        <v>12546.6590124467</v>
      </c>
      <c r="D46">
        <v>0.45742838367140398</v>
      </c>
      <c r="E46">
        <v>677.83938638090501</v>
      </c>
      <c r="F46">
        <v>9.5178880671203494</v>
      </c>
      <c r="G46">
        <v>62464.075290023196</v>
      </c>
      <c r="H46">
        <v>0.62753087544098995</v>
      </c>
      <c r="I46">
        <v>0.32629265039119398</v>
      </c>
      <c r="J46">
        <v>0.197174863280864</v>
      </c>
      <c r="K46">
        <v>20.3893686674338</v>
      </c>
      <c r="L46">
        <v>972.36307150003404</v>
      </c>
      <c r="M46">
        <v>377.380837090005</v>
      </c>
      <c r="N46">
        <v>2128.1712991652898</v>
      </c>
      <c r="O46">
        <v>5.3912121654565599</v>
      </c>
      <c r="P46">
        <v>119417.696096794</v>
      </c>
      <c r="Q46">
        <v>56953.6208067712</v>
      </c>
    </row>
    <row r="47" spans="1:17">
      <c r="A47">
        <v>46</v>
      </c>
      <c r="B47">
        <v>90.809315491413201</v>
      </c>
      <c r="C47">
        <v>12497.1676312613</v>
      </c>
      <c r="D47">
        <v>0.45728618873961802</v>
      </c>
      <c r="E47">
        <v>675.76299834879001</v>
      </c>
      <c r="F47">
        <v>9.5555808820291706</v>
      </c>
      <c r="G47">
        <v>62464.277174404502</v>
      </c>
      <c r="H47">
        <v>0.62626117276566096</v>
      </c>
      <c r="I47">
        <v>0.32629521000718797</v>
      </c>
      <c r="J47">
        <v>0.19701876190930601</v>
      </c>
      <c r="K47">
        <v>20.3657207220309</v>
      </c>
      <c r="L47">
        <v>972.93100263499502</v>
      </c>
      <c r="M47">
        <v>377.77972188318302</v>
      </c>
      <c r="N47">
        <v>2128.18712374798</v>
      </c>
      <c r="O47">
        <v>5.3912438462681402</v>
      </c>
      <c r="P47">
        <v>119417.696096794</v>
      </c>
      <c r="Q47">
        <v>56953.418922389799</v>
      </c>
    </row>
    <row r="48" spans="1:17">
      <c r="A48">
        <v>47</v>
      </c>
      <c r="B48">
        <v>90.496401182307693</v>
      </c>
      <c r="C48">
        <v>12447.8273281198</v>
      </c>
      <c r="D48">
        <v>0.45713888148771198</v>
      </c>
      <c r="E48">
        <v>673.69548509931406</v>
      </c>
      <c r="F48">
        <v>9.5934569904442597</v>
      </c>
      <c r="G48">
        <v>62464.483786874101</v>
      </c>
      <c r="H48">
        <v>0.62498209034792596</v>
      </c>
      <c r="I48">
        <v>0.32629807514579301</v>
      </c>
      <c r="J48">
        <v>0.196864836073468</v>
      </c>
      <c r="K48">
        <v>20.341799182169801</v>
      </c>
      <c r="L48">
        <v>973.49426503566497</v>
      </c>
      <c r="M48">
        <v>378.17135939174898</v>
      </c>
      <c r="N48">
        <v>2128.2033219131299</v>
      </c>
      <c r="O48">
        <v>5.3912762097840199</v>
      </c>
      <c r="P48">
        <v>119417.696096794</v>
      </c>
      <c r="Q48">
        <v>56953.2123099202</v>
      </c>
    </row>
    <row r="49" spans="1:17">
      <c r="A49">
        <v>48</v>
      </c>
      <c r="B49">
        <v>90.182585810797704</v>
      </c>
      <c r="C49">
        <v>12398.246071051</v>
      </c>
      <c r="D49">
        <v>0.45699958051562101</v>
      </c>
      <c r="E49">
        <v>671.61415699564895</v>
      </c>
      <c r="F49">
        <v>9.6318217441760403</v>
      </c>
      <c r="G49">
        <v>62464.689703749696</v>
      </c>
      <c r="H49">
        <v>0.62370834288033405</v>
      </c>
      <c r="I49">
        <v>0.326300547496229</v>
      </c>
      <c r="J49">
        <v>0.19670690287394699</v>
      </c>
      <c r="K49">
        <v>20.3178706115797</v>
      </c>
      <c r="L49">
        <v>974.07049263744398</v>
      </c>
      <c r="M49">
        <v>378.58506087707099</v>
      </c>
      <c r="N49">
        <v>2128.2194523971302</v>
      </c>
      <c r="O49">
        <v>5.3913084786091598</v>
      </c>
      <c r="P49">
        <v>119417.696096794</v>
      </c>
      <c r="Q49">
        <v>56953.006393044598</v>
      </c>
    </row>
    <row r="50" spans="1:17">
      <c r="A50">
        <v>49</v>
      </c>
      <c r="B50">
        <v>89.871519215432699</v>
      </c>
      <c r="C50">
        <v>12348.717945325599</v>
      </c>
      <c r="D50">
        <v>0.45685444623302002</v>
      </c>
      <c r="E50">
        <v>669.53787827116196</v>
      </c>
      <c r="F50">
        <v>9.6704529673056605</v>
      </c>
      <c r="G50">
        <v>62464.901135392</v>
      </c>
      <c r="H50">
        <v>0.62242155672973498</v>
      </c>
      <c r="I50">
        <v>0.32630335551670397</v>
      </c>
      <c r="J50">
        <v>0.19655105175398399</v>
      </c>
      <c r="K50">
        <v>20.2935965695969</v>
      </c>
      <c r="L50">
        <v>974.64264049118594</v>
      </c>
      <c r="M50">
        <v>378.99152233205098</v>
      </c>
      <c r="N50">
        <v>2128.23601834483</v>
      </c>
      <c r="O50">
        <v>5.39134154937378</v>
      </c>
      <c r="P50">
        <v>119417.696096794</v>
      </c>
      <c r="Q50">
        <v>56952.794961402302</v>
      </c>
    </row>
    <row r="51" spans="1:17">
      <c r="A51">
        <v>50</v>
      </c>
      <c r="B51">
        <v>89.564845537097</v>
      </c>
      <c r="C51">
        <v>12299.5535092751</v>
      </c>
      <c r="D51">
        <v>0.456701393916847</v>
      </c>
      <c r="E51">
        <v>667.47502505277498</v>
      </c>
      <c r="F51">
        <v>9.7091082214278508</v>
      </c>
      <c r="G51">
        <v>62465.115138654401</v>
      </c>
      <c r="H51">
        <v>0.62113655196960305</v>
      </c>
      <c r="I51">
        <v>0.326306281745391</v>
      </c>
      <c r="J51">
        <v>0.19639802446191501</v>
      </c>
      <c r="K51">
        <v>20.269323334293301</v>
      </c>
      <c r="L51">
        <v>975.20739225878003</v>
      </c>
      <c r="M51">
        <v>379.38810723246303</v>
      </c>
      <c r="N51">
        <v>2128.25278534475</v>
      </c>
      <c r="O51">
        <v>5.3913749695196804</v>
      </c>
      <c r="P51">
        <v>119417.696096794</v>
      </c>
      <c r="Q51">
        <v>56952.580958139901</v>
      </c>
    </row>
    <row r="52" spans="1:17">
      <c r="A52">
        <v>51</v>
      </c>
      <c r="B52">
        <v>89.258264590160607</v>
      </c>
      <c r="C52">
        <v>12250.082276147499</v>
      </c>
      <c r="D52">
        <v>0.456552509357456</v>
      </c>
      <c r="E52">
        <v>665.403829382656</v>
      </c>
      <c r="F52">
        <v>9.7483178810411903</v>
      </c>
      <c r="G52">
        <v>62465.334259207499</v>
      </c>
      <c r="H52">
        <v>0.61983500559267901</v>
      </c>
      <c r="I52">
        <v>0.32630938384659403</v>
      </c>
      <c r="J52">
        <v>0.196243595948392</v>
      </c>
      <c r="K52">
        <v>20.244556573077201</v>
      </c>
      <c r="L52">
        <v>975.77883669885796</v>
      </c>
      <c r="M52">
        <v>379.79487132460298</v>
      </c>
      <c r="N52">
        <v>2128.2699513453899</v>
      </c>
      <c r="O52">
        <v>5.3914091579171401</v>
      </c>
      <c r="P52">
        <v>119417.696096794</v>
      </c>
      <c r="Q52">
        <v>56952.361837586897</v>
      </c>
    </row>
    <row r="53" spans="1:17">
      <c r="A53">
        <v>52</v>
      </c>
      <c r="B53">
        <v>88.956348367762104</v>
      </c>
      <c r="C53">
        <v>12200.865164918299</v>
      </c>
      <c r="D53">
        <v>0.45639545147160698</v>
      </c>
      <c r="E53">
        <v>663.34730058658204</v>
      </c>
      <c r="F53">
        <v>9.7876416534920292</v>
      </c>
      <c r="G53">
        <v>62465.559678567697</v>
      </c>
      <c r="H53">
        <v>0.61852029249579599</v>
      </c>
      <c r="I53">
        <v>0.32631293855183802</v>
      </c>
      <c r="J53">
        <v>0.196093010377246</v>
      </c>
      <c r="K53">
        <v>20.219442024472499</v>
      </c>
      <c r="L53">
        <v>976.34085229857999</v>
      </c>
      <c r="M53">
        <v>380.187732166351</v>
      </c>
      <c r="N53">
        <v>2128.2876165583202</v>
      </c>
      <c r="O53">
        <v>5.3914442541811898</v>
      </c>
      <c r="P53">
        <v>119417.696096794</v>
      </c>
      <c r="Q53">
        <v>56952.136418226597</v>
      </c>
    </row>
    <row r="54" spans="1:17">
      <c r="A54">
        <v>53</v>
      </c>
      <c r="B54">
        <v>88.6541472314575</v>
      </c>
      <c r="C54">
        <v>12151.7575306217</v>
      </c>
      <c r="D54">
        <v>0.45625897790298597</v>
      </c>
      <c r="E54">
        <v>661.28745777411405</v>
      </c>
      <c r="F54">
        <v>9.8271954320902601</v>
      </c>
      <c r="G54">
        <v>62465.777676131802</v>
      </c>
      <c r="H54">
        <v>0.61723894588132</v>
      </c>
      <c r="I54">
        <v>0.32631557516717202</v>
      </c>
      <c r="J54">
        <v>0.19593548778380801</v>
      </c>
      <c r="K54">
        <v>20.194827692459299</v>
      </c>
      <c r="L54">
        <v>976.922649475821</v>
      </c>
      <c r="M54">
        <v>380.61997508954198</v>
      </c>
      <c r="N54">
        <v>2128.3046754314701</v>
      </c>
      <c r="O54">
        <v>5.3914782523626101</v>
      </c>
      <c r="P54">
        <v>119417.696096794</v>
      </c>
      <c r="Q54">
        <v>56951.9184206625</v>
      </c>
    </row>
    <row r="55" spans="1:17">
      <c r="A55">
        <v>54</v>
      </c>
      <c r="B55">
        <v>88.355643774133299</v>
      </c>
      <c r="C55">
        <v>12102.4719634464</v>
      </c>
      <c r="D55">
        <v>0.456101929365472</v>
      </c>
      <c r="E55">
        <v>659.22886808301598</v>
      </c>
      <c r="F55">
        <v>9.8672152645737494</v>
      </c>
      <c r="G55">
        <v>62466.00963303</v>
      </c>
      <c r="H55">
        <v>0.61591352854084802</v>
      </c>
      <c r="I55">
        <v>0.32631922316694201</v>
      </c>
      <c r="J55">
        <v>0.19578440937147501</v>
      </c>
      <c r="K55">
        <v>20.169285710351101</v>
      </c>
      <c r="L55">
        <v>977.48951642009297</v>
      </c>
      <c r="M55">
        <v>381.02215994652698</v>
      </c>
      <c r="N55">
        <v>2128.3228450514598</v>
      </c>
      <c r="O55">
        <v>5.3915142979116499</v>
      </c>
      <c r="P55">
        <v>119417.696096794</v>
      </c>
      <c r="Q55">
        <v>56951.686463764301</v>
      </c>
    </row>
    <row r="56" spans="1:17">
      <c r="A56">
        <v>55</v>
      </c>
      <c r="B56">
        <v>88.062073601355493</v>
      </c>
      <c r="C56">
        <v>12054.248318605099</v>
      </c>
      <c r="D56">
        <v>0.45594523979860602</v>
      </c>
      <c r="E56">
        <v>657.20657176630698</v>
      </c>
      <c r="F56">
        <v>9.9066895703881901</v>
      </c>
      <c r="G56">
        <v>62466.228928357501</v>
      </c>
      <c r="H56">
        <v>0.61465350673572094</v>
      </c>
      <c r="I56">
        <v>0.32632178953947399</v>
      </c>
      <c r="J56">
        <v>0.19562987574729301</v>
      </c>
      <c r="K56">
        <v>20.144832295585299</v>
      </c>
      <c r="L56">
        <v>978.06308161340303</v>
      </c>
      <c r="M56">
        <v>381.430547762684</v>
      </c>
      <c r="N56">
        <v>2128.3399982445299</v>
      </c>
      <c r="O56">
        <v>5.3915484098325903</v>
      </c>
      <c r="P56">
        <v>119417.696096794</v>
      </c>
      <c r="Q56">
        <v>56951.4671684368</v>
      </c>
    </row>
    <row r="57" spans="1:17">
      <c r="A57">
        <v>56</v>
      </c>
      <c r="B57">
        <v>87.767615731739099</v>
      </c>
      <c r="C57">
        <v>12004.997128196601</v>
      </c>
      <c r="D57">
        <v>0.45578219743441201</v>
      </c>
      <c r="E57">
        <v>655.14832690699097</v>
      </c>
      <c r="F57">
        <v>9.9473323334924704</v>
      </c>
      <c r="G57">
        <v>62466.466931326897</v>
      </c>
      <c r="H57">
        <v>0.613321886386895</v>
      </c>
      <c r="I57">
        <v>0.32632548484686003</v>
      </c>
      <c r="J57">
        <v>0.195479088719762</v>
      </c>
      <c r="K57">
        <v>20.118980361459698</v>
      </c>
      <c r="L57">
        <v>978.63212368955897</v>
      </c>
      <c r="M57">
        <v>381.83518805995698</v>
      </c>
      <c r="N57">
        <v>2128.3586332099198</v>
      </c>
      <c r="O57">
        <v>5.39158531745632</v>
      </c>
      <c r="P57">
        <v>119417.696096794</v>
      </c>
      <c r="Q57">
        <v>56951.229165467397</v>
      </c>
    </row>
    <row r="58" spans="1:17">
      <c r="A58">
        <v>57</v>
      </c>
      <c r="B58">
        <v>87.4903102914691</v>
      </c>
      <c r="C58">
        <v>11957.973794089199</v>
      </c>
      <c r="D58">
        <v>0.45564014563233601</v>
      </c>
      <c r="E58">
        <v>653.20462268945096</v>
      </c>
      <c r="F58">
        <v>9.9864490550917697</v>
      </c>
      <c r="G58">
        <v>62466.703808255603</v>
      </c>
      <c r="H58">
        <v>0.61201979192935996</v>
      </c>
      <c r="I58">
        <v>0.32632978256183398</v>
      </c>
      <c r="J58">
        <v>0.19533537794181299</v>
      </c>
      <c r="K58">
        <v>20.093260429436999</v>
      </c>
      <c r="L58">
        <v>979.17792141888299</v>
      </c>
      <c r="M58">
        <v>382.22778602003098</v>
      </c>
      <c r="N58">
        <v>2128.3771885453002</v>
      </c>
      <c r="O58">
        <v>5.3916219963243801</v>
      </c>
      <c r="P58">
        <v>119417.696096794</v>
      </c>
      <c r="Q58">
        <v>56950.992288538699</v>
      </c>
    </row>
    <row r="59" spans="1:17">
      <c r="A59">
        <v>58</v>
      </c>
      <c r="B59">
        <v>87.198205722478903</v>
      </c>
      <c r="C59">
        <v>11909.161602440099</v>
      </c>
      <c r="D59">
        <v>0.455479493173507</v>
      </c>
      <c r="E59">
        <v>651.14937578926697</v>
      </c>
      <c r="F59">
        <v>10.027380606904099</v>
      </c>
      <c r="G59">
        <v>62466.933673505897</v>
      </c>
      <c r="H59">
        <v>0.61073733252834905</v>
      </c>
      <c r="I59">
        <v>0.326332333437723</v>
      </c>
      <c r="J59">
        <v>0.19517672148555301</v>
      </c>
      <c r="K59">
        <v>20.0682190004996</v>
      </c>
      <c r="L59">
        <v>979.76969891544104</v>
      </c>
      <c r="M59">
        <v>382.66344236425101</v>
      </c>
      <c r="N59">
        <v>2128.3951534441198</v>
      </c>
      <c r="O59">
        <v>5.3916576541216203</v>
      </c>
      <c r="P59">
        <v>119417.696096794</v>
      </c>
      <c r="Q59">
        <v>56950.762423288397</v>
      </c>
    </row>
    <row r="60" spans="1:17">
      <c r="A60">
        <v>59</v>
      </c>
      <c r="B60">
        <v>86.909024207322204</v>
      </c>
      <c r="C60">
        <v>11859.877400556999</v>
      </c>
      <c r="D60">
        <v>0.45531227658267798</v>
      </c>
      <c r="E60">
        <v>649.08487364813004</v>
      </c>
      <c r="F60">
        <v>10.0690497939874</v>
      </c>
      <c r="G60">
        <v>62467.179919885697</v>
      </c>
      <c r="H60">
        <v>0.60939933971428695</v>
      </c>
      <c r="I60">
        <v>0.32633594600617599</v>
      </c>
      <c r="J60">
        <v>0.19502482016659201</v>
      </c>
      <c r="K60">
        <v>20.0419917473615</v>
      </c>
      <c r="L60">
        <v>980.34659128807596</v>
      </c>
      <c r="M60">
        <v>383.08243829670801</v>
      </c>
      <c r="N60">
        <v>2128.4144169415299</v>
      </c>
      <c r="O60">
        <v>5.3916957344010701</v>
      </c>
      <c r="P60">
        <v>119417.696096794</v>
      </c>
      <c r="Q60">
        <v>56950.516176908597</v>
      </c>
    </row>
    <row r="61" spans="1:17">
      <c r="A61">
        <v>60</v>
      </c>
      <c r="B61">
        <v>86.629470627514905</v>
      </c>
      <c r="C61">
        <v>11811.7435860483</v>
      </c>
      <c r="D61">
        <v>0.45513118995523499</v>
      </c>
      <c r="E61">
        <v>647.08200306389904</v>
      </c>
      <c r="F61">
        <v>10.110081989745099</v>
      </c>
      <c r="G61">
        <v>62467.4274715875</v>
      </c>
      <c r="H61">
        <v>0.60807754605025599</v>
      </c>
      <c r="I61">
        <v>0.32633989660442198</v>
      </c>
      <c r="J61">
        <v>0.19487657528015001</v>
      </c>
      <c r="K61">
        <v>20.0157256788364</v>
      </c>
      <c r="L61">
        <v>980.91196445447997</v>
      </c>
      <c r="M61">
        <v>383.47120166868899</v>
      </c>
      <c r="N61">
        <v>2128.4337871769699</v>
      </c>
      <c r="O61">
        <v>5.3917339412392602</v>
      </c>
      <c r="P61">
        <v>119417.696096794</v>
      </c>
      <c r="Q61">
        <v>56950.268625206802</v>
      </c>
    </row>
    <row r="62" spans="1:17">
      <c r="A62">
        <v>61</v>
      </c>
      <c r="B62">
        <v>86.351817279114201</v>
      </c>
      <c r="C62">
        <v>11763.0861702482</v>
      </c>
      <c r="D62">
        <v>0.45495973479137403</v>
      </c>
      <c r="E62">
        <v>645.06687674162697</v>
      </c>
      <c r="F62">
        <v>10.151901836682301</v>
      </c>
      <c r="G62">
        <v>62467.689198457403</v>
      </c>
      <c r="H62">
        <v>0.60670638132452204</v>
      </c>
      <c r="I62">
        <v>0.32634468994907401</v>
      </c>
      <c r="J62">
        <v>0.194729909716645</v>
      </c>
      <c r="K62">
        <v>19.988347716812299</v>
      </c>
      <c r="L62">
        <v>981.47763909594198</v>
      </c>
      <c r="M62">
        <v>383.871846303616</v>
      </c>
      <c r="N62">
        <v>2128.4542760290601</v>
      </c>
      <c r="O62">
        <v>5.3917742629705696</v>
      </c>
      <c r="P62">
        <v>119417.696096794</v>
      </c>
      <c r="Q62">
        <v>56950.006898336898</v>
      </c>
    </row>
    <row r="63" spans="1:17">
      <c r="A63">
        <v>62</v>
      </c>
      <c r="B63">
        <v>86.072124275168306</v>
      </c>
      <c r="C63">
        <v>11714.369470515099</v>
      </c>
      <c r="D63">
        <v>0.45479112001771499</v>
      </c>
      <c r="E63">
        <v>643.01813112308298</v>
      </c>
      <c r="F63">
        <v>10.194120682070601</v>
      </c>
      <c r="G63">
        <v>62467.941687273596</v>
      </c>
      <c r="H63">
        <v>0.60537674612098102</v>
      </c>
      <c r="I63">
        <v>0.32634817786931403</v>
      </c>
      <c r="J63">
        <v>0.19458100347198001</v>
      </c>
      <c r="K63">
        <v>19.962111177106099</v>
      </c>
      <c r="L63">
        <v>982.04873542536905</v>
      </c>
      <c r="M63">
        <v>384.29827662356701</v>
      </c>
      <c r="N63">
        <v>2128.47401050807</v>
      </c>
      <c r="O63">
        <v>5.39181318861952</v>
      </c>
      <c r="P63">
        <v>119417.696096794</v>
      </c>
      <c r="Q63">
        <v>56949.754409520698</v>
      </c>
    </row>
    <row r="64" spans="1:17">
      <c r="A64">
        <v>63</v>
      </c>
      <c r="B64">
        <v>85.810193530380502</v>
      </c>
      <c r="C64">
        <v>11667.514375741301</v>
      </c>
      <c r="D64">
        <v>0.45463561146911402</v>
      </c>
      <c r="E64">
        <v>641.07457695331402</v>
      </c>
      <c r="F64">
        <v>10.235058835246299</v>
      </c>
      <c r="G64">
        <v>62468.202901626297</v>
      </c>
      <c r="H64">
        <v>0.60403917316040601</v>
      </c>
      <c r="I64">
        <v>0.32635302306507002</v>
      </c>
      <c r="J64">
        <v>0.194441636936141</v>
      </c>
      <c r="K64">
        <v>19.935324111876898</v>
      </c>
      <c r="L64">
        <v>982.59169289972101</v>
      </c>
      <c r="M64">
        <v>384.70220177268197</v>
      </c>
      <c r="N64">
        <v>2128.4944515748798</v>
      </c>
      <c r="O64">
        <v>5.3918533467208798</v>
      </c>
      <c r="P64">
        <v>119417.696096794</v>
      </c>
      <c r="Q64">
        <v>56949.493195167997</v>
      </c>
    </row>
    <row r="65" spans="1:17">
      <c r="A65">
        <v>64</v>
      </c>
      <c r="B65">
        <v>85.553882511398797</v>
      </c>
      <c r="C65">
        <v>11620.573434424099</v>
      </c>
      <c r="D65">
        <v>0.45444897031168902</v>
      </c>
      <c r="E65">
        <v>639.14905727826601</v>
      </c>
      <c r="F65">
        <v>10.2764030338674</v>
      </c>
      <c r="G65">
        <v>62468.479717347203</v>
      </c>
      <c r="H65">
        <v>0.60265938289188004</v>
      </c>
      <c r="I65">
        <v>0.32635894950602101</v>
      </c>
      <c r="J65">
        <v>0.194308495641352</v>
      </c>
      <c r="K65">
        <v>19.907314744761401</v>
      </c>
      <c r="L65">
        <v>983.11999643025604</v>
      </c>
      <c r="M65">
        <v>385.05723761637199</v>
      </c>
      <c r="N65">
        <v>2128.51613207538</v>
      </c>
      <c r="O65">
        <v>5.3918957637121396</v>
      </c>
      <c r="P65">
        <v>119417.696096794</v>
      </c>
      <c r="Q65">
        <v>56949.216379447098</v>
      </c>
    </row>
    <row r="66" spans="1:17">
      <c r="A66">
        <v>65</v>
      </c>
      <c r="B66">
        <v>85.280863279485899</v>
      </c>
      <c r="C66">
        <v>11571.8394232308</v>
      </c>
      <c r="D66">
        <v>0.45426091320572998</v>
      </c>
      <c r="E66">
        <v>637.10884286188696</v>
      </c>
      <c r="F66">
        <v>10.3196814032055</v>
      </c>
      <c r="G66">
        <v>62468.745473663497</v>
      </c>
      <c r="H66">
        <v>0.60131135353577003</v>
      </c>
      <c r="I66">
        <v>0.32636277950079201</v>
      </c>
      <c r="J66">
        <v>0.19415652766803501</v>
      </c>
      <c r="K66">
        <v>19.880185942201599</v>
      </c>
      <c r="L66">
        <v>983.70566187166003</v>
      </c>
      <c r="M66">
        <v>385.482269178661</v>
      </c>
      <c r="N66">
        <v>2128.5368944622901</v>
      </c>
      <c r="O66">
        <v>5.3919365809161697</v>
      </c>
      <c r="P66">
        <v>119417.696096794</v>
      </c>
      <c r="Q66">
        <v>56948.950623130797</v>
      </c>
    </row>
    <row r="67" spans="1:17">
      <c r="A67">
        <v>66</v>
      </c>
      <c r="B67">
        <v>85.025658599527105</v>
      </c>
      <c r="C67">
        <v>11526.3835763118</v>
      </c>
      <c r="D67">
        <v>0.45410301910580497</v>
      </c>
      <c r="E67">
        <v>635.17091089363203</v>
      </c>
      <c r="F67">
        <v>10.360378457490601</v>
      </c>
      <c r="G67">
        <v>62468.986113271203</v>
      </c>
      <c r="H67">
        <v>0.60008552945639904</v>
      </c>
      <c r="I67">
        <v>0.32636526147981199</v>
      </c>
      <c r="J67">
        <v>0.19401758702338701</v>
      </c>
      <c r="K67">
        <v>19.8560228909109</v>
      </c>
      <c r="L67">
        <v>984.24262306715502</v>
      </c>
      <c r="M67">
        <v>385.91090027944301</v>
      </c>
      <c r="N67">
        <v>2128.5556662618801</v>
      </c>
      <c r="O67">
        <v>5.3919735629779098</v>
      </c>
      <c r="P67">
        <v>119417.696096794</v>
      </c>
      <c r="Q67">
        <v>56948.709983523098</v>
      </c>
    </row>
    <row r="68" spans="1:17">
      <c r="A68">
        <v>67</v>
      </c>
      <c r="B68">
        <v>84.760164870153105</v>
      </c>
      <c r="C68">
        <v>11478.730391249899</v>
      </c>
      <c r="D68">
        <v>0.453928016126661</v>
      </c>
      <c r="E68">
        <v>633.14127286083703</v>
      </c>
      <c r="F68">
        <v>10.40338887895</v>
      </c>
      <c r="G68">
        <v>62469.248333566997</v>
      </c>
      <c r="H68">
        <v>0.59875981681466806</v>
      </c>
      <c r="I68">
        <v>0.32636859068270802</v>
      </c>
      <c r="J68">
        <v>0.19385999811824001</v>
      </c>
      <c r="K68">
        <v>19.830200784794201</v>
      </c>
      <c r="L68">
        <v>984.84627952011101</v>
      </c>
      <c r="M68">
        <v>386.42401597224699</v>
      </c>
      <c r="N68">
        <v>2128.5761218002399</v>
      </c>
      <c r="O68">
        <v>5.3920138939544504</v>
      </c>
      <c r="P68">
        <v>119417.696096794</v>
      </c>
      <c r="Q68">
        <v>56948.447763227297</v>
      </c>
    </row>
    <row r="69" spans="1:17">
      <c r="A69">
        <v>68</v>
      </c>
      <c r="B69">
        <v>84.505314464904799</v>
      </c>
      <c r="C69">
        <v>11430.880603425099</v>
      </c>
      <c r="D69">
        <v>0.453745622800868</v>
      </c>
      <c r="E69">
        <v>631.15164344163497</v>
      </c>
      <c r="F69">
        <v>10.4469375754841</v>
      </c>
      <c r="G69">
        <v>62469.5381640337</v>
      </c>
      <c r="H69">
        <v>0.59735930898076595</v>
      </c>
      <c r="I69">
        <v>0.32637399033395698</v>
      </c>
      <c r="J69">
        <v>0.19371808680920999</v>
      </c>
      <c r="K69">
        <v>19.801857721188</v>
      </c>
      <c r="L69">
        <v>985.40882714125803</v>
      </c>
      <c r="M69">
        <v>386.85155935688499</v>
      </c>
      <c r="N69">
        <v>2128.5987794795701</v>
      </c>
      <c r="O69">
        <v>5.3920582014243603</v>
      </c>
      <c r="P69">
        <v>119417.696096794</v>
      </c>
      <c r="Q69">
        <v>56948.157932760703</v>
      </c>
    </row>
    <row r="70" spans="1:17">
      <c r="A70">
        <v>69</v>
      </c>
      <c r="B70">
        <v>84.249469872168504</v>
      </c>
      <c r="C70">
        <v>11382.416716277699</v>
      </c>
      <c r="D70">
        <v>0.45354239893820603</v>
      </c>
      <c r="E70">
        <v>629.13975338831801</v>
      </c>
      <c r="F70">
        <v>10.4914183932502</v>
      </c>
      <c r="G70">
        <v>62469.835549785603</v>
      </c>
      <c r="H70">
        <v>0.59594116985187895</v>
      </c>
      <c r="I70">
        <v>0.32637943432114502</v>
      </c>
      <c r="J70">
        <v>0.19357522664172799</v>
      </c>
      <c r="K70">
        <v>19.772921958846599</v>
      </c>
      <c r="L70">
        <v>985.97730420591597</v>
      </c>
      <c r="M70">
        <v>387.265767015672</v>
      </c>
      <c r="N70">
        <v>2128.6220223546502</v>
      </c>
      <c r="O70">
        <v>5.3921035940337401</v>
      </c>
      <c r="P70">
        <v>119417.696096794</v>
      </c>
      <c r="Q70">
        <v>56947.860547008699</v>
      </c>
    </row>
    <row r="71" spans="1:17">
      <c r="A71">
        <v>70</v>
      </c>
      <c r="B71">
        <v>84.023678555877794</v>
      </c>
      <c r="C71">
        <v>11337.728796351301</v>
      </c>
      <c r="D71">
        <v>0.45335979436422102</v>
      </c>
      <c r="E71">
        <v>627.31795374596902</v>
      </c>
      <c r="F71">
        <v>10.5327705611749</v>
      </c>
      <c r="G71">
        <v>62470.131101674902</v>
      </c>
      <c r="H71">
        <v>0.59457855878323396</v>
      </c>
      <c r="I71">
        <v>0.32638600210252799</v>
      </c>
      <c r="J71">
        <v>0.19345509467918701</v>
      </c>
      <c r="K71">
        <v>19.744421700806601</v>
      </c>
      <c r="L71">
        <v>986.47115654408799</v>
      </c>
      <c r="M71">
        <v>387.59739165121601</v>
      </c>
      <c r="N71">
        <v>2128.6451523576502</v>
      </c>
      <c r="O71">
        <v>5.3921485191941203</v>
      </c>
      <c r="P71">
        <v>119417.696096794</v>
      </c>
      <c r="Q71">
        <v>56947.564995119399</v>
      </c>
    </row>
    <row r="72" spans="1:17">
      <c r="A72">
        <v>71</v>
      </c>
      <c r="B72">
        <v>83.775414930021995</v>
      </c>
      <c r="C72">
        <v>11292.615334513401</v>
      </c>
      <c r="D72">
        <v>0.45317388027245598</v>
      </c>
      <c r="E72">
        <v>625.39877863777804</v>
      </c>
      <c r="F72">
        <v>10.5748484792376</v>
      </c>
      <c r="G72">
        <v>62470.378088176898</v>
      </c>
      <c r="H72">
        <v>0.59337951088503504</v>
      </c>
      <c r="I72">
        <v>0.326387890784542</v>
      </c>
      <c r="J72">
        <v>0.193304397653981</v>
      </c>
      <c r="K72">
        <v>19.719887100629101</v>
      </c>
      <c r="L72">
        <v>987.04816924385</v>
      </c>
      <c r="M72">
        <v>388.03833335771901</v>
      </c>
      <c r="N72">
        <v>2128.6643799882399</v>
      </c>
      <c r="O72">
        <v>5.3921863048723901</v>
      </c>
      <c r="P72">
        <v>119417.696096794</v>
      </c>
      <c r="Q72">
        <v>56947.318008617403</v>
      </c>
    </row>
    <row r="73" spans="1:17">
      <c r="A73">
        <v>72</v>
      </c>
      <c r="B73">
        <v>83.539938746869296</v>
      </c>
      <c r="C73">
        <v>11248.011541362701</v>
      </c>
      <c r="D73">
        <v>0.45304263645086901</v>
      </c>
      <c r="E73">
        <v>623.65470894638497</v>
      </c>
      <c r="F73">
        <v>10.616782856032399</v>
      </c>
      <c r="G73">
        <v>62470.7999575172</v>
      </c>
      <c r="H73">
        <v>0.59205744264668902</v>
      </c>
      <c r="I73">
        <v>0.32639247777897101</v>
      </c>
      <c r="J73">
        <v>0.193157171357071</v>
      </c>
      <c r="K73">
        <v>19.690010005068501</v>
      </c>
      <c r="L73">
        <v>987.62500698843598</v>
      </c>
      <c r="M73">
        <v>388.31850271073301</v>
      </c>
      <c r="N73">
        <v>2128.6863984216702</v>
      </c>
      <c r="O73">
        <v>5.3922279988017996</v>
      </c>
      <c r="P73">
        <v>119417.696096794</v>
      </c>
      <c r="Q73">
        <v>56946.896139277102</v>
      </c>
    </row>
    <row r="74" spans="1:17">
      <c r="A74">
        <v>73</v>
      </c>
      <c r="B74">
        <v>83.333656487358397</v>
      </c>
      <c r="C74">
        <v>11207.7794096458</v>
      </c>
      <c r="D74">
        <v>0.45271363701808298</v>
      </c>
      <c r="E74">
        <v>622.17554608287401</v>
      </c>
      <c r="F74">
        <v>10.6548935103076</v>
      </c>
      <c r="G74">
        <v>62471.174831841498</v>
      </c>
      <c r="H74">
        <v>0.59076492196471098</v>
      </c>
      <c r="I74">
        <v>0.32639843766173299</v>
      </c>
      <c r="J74">
        <v>0.193028883749879</v>
      </c>
      <c r="K74">
        <v>19.659545859384899</v>
      </c>
      <c r="L74">
        <v>988.15017688861303</v>
      </c>
      <c r="M74">
        <v>388.60829460092702</v>
      </c>
      <c r="N74">
        <v>2128.73169917529</v>
      </c>
      <c r="O74">
        <v>5.39230632033565</v>
      </c>
      <c r="P74">
        <v>119417.696096794</v>
      </c>
      <c r="Q74">
        <v>56946.521264952797</v>
      </c>
    </row>
    <row r="75" spans="1:17">
      <c r="A75">
        <v>74</v>
      </c>
      <c r="B75">
        <v>83.2326368381311</v>
      </c>
      <c r="C75">
        <v>11189.9212013423</v>
      </c>
      <c r="D75">
        <v>0.45284803420520803</v>
      </c>
      <c r="E75">
        <v>621.08498444971701</v>
      </c>
      <c r="F75">
        <v>10.671897857731899</v>
      </c>
      <c r="G75">
        <v>62471.072774534798</v>
      </c>
      <c r="H75">
        <v>0.59077715308508505</v>
      </c>
      <c r="I75">
        <v>0.32648610316398202</v>
      </c>
      <c r="J75">
        <v>0.19292424157599</v>
      </c>
      <c r="K75">
        <v>19.6651122902454</v>
      </c>
      <c r="L75">
        <v>988.37749148060004</v>
      </c>
      <c r="M75">
        <v>388.044133077048</v>
      </c>
      <c r="N75">
        <v>2128.72399158194</v>
      </c>
      <c r="O75">
        <v>5.39229958541691</v>
      </c>
      <c r="P75">
        <v>119417.696096794</v>
      </c>
      <c r="Q75">
        <v>56946.623322259496</v>
      </c>
    </row>
    <row r="76" spans="1:17">
      <c r="A76">
        <v>75</v>
      </c>
      <c r="B76">
        <v>82.953095990682996</v>
      </c>
      <c r="C76">
        <v>11150.6400920001</v>
      </c>
      <c r="D76">
        <v>0.45273431875956499</v>
      </c>
      <c r="E76">
        <v>619.27873495528502</v>
      </c>
      <c r="F76">
        <v>10.7094924696269</v>
      </c>
      <c r="G76">
        <v>62471.144769197497</v>
      </c>
      <c r="H76">
        <v>0.59027350661884304</v>
      </c>
      <c r="I76">
        <v>0.326353271067295</v>
      </c>
      <c r="J76">
        <v>0.19281841434914701</v>
      </c>
      <c r="K76">
        <v>19.652937952051801</v>
      </c>
      <c r="L76">
        <v>988.88947775638701</v>
      </c>
      <c r="M76">
        <v>389.895292638108</v>
      </c>
      <c r="N76">
        <v>2128.7284106096999</v>
      </c>
      <c r="O76">
        <v>5.3923034723954304</v>
      </c>
      <c r="P76">
        <v>119417.696096794</v>
      </c>
      <c r="Q76">
        <v>56946.551327596797</v>
      </c>
    </row>
    <row r="77" spans="1:17">
      <c r="A77">
        <v>76</v>
      </c>
      <c r="B77">
        <v>82.678894047897302</v>
      </c>
      <c r="C77">
        <v>11102.325316046001</v>
      </c>
      <c r="D77">
        <v>0.45262433436678501</v>
      </c>
      <c r="E77">
        <v>617.14147783274598</v>
      </c>
      <c r="F77">
        <v>10.756097727041199</v>
      </c>
      <c r="G77">
        <v>62471.340178583901</v>
      </c>
      <c r="H77">
        <v>0.58912126193675496</v>
      </c>
      <c r="I77">
        <v>0.32635268278034202</v>
      </c>
      <c r="J77">
        <v>0.19264574930366199</v>
      </c>
      <c r="K77">
        <v>19.629730817931001</v>
      </c>
      <c r="L77">
        <v>989.53596491121402</v>
      </c>
      <c r="M77">
        <v>390.502113106634</v>
      </c>
      <c r="N77">
        <v>2128.7441191289399</v>
      </c>
      <c r="O77">
        <v>5.3923360100108697</v>
      </c>
      <c r="P77">
        <v>119417.696096794</v>
      </c>
      <c r="Q77">
        <v>56946.3559182104</v>
      </c>
    </row>
    <row r="78" spans="1:17">
      <c r="A78">
        <v>77</v>
      </c>
      <c r="B78">
        <v>82.416770386588595</v>
      </c>
      <c r="C78">
        <v>11052.573644100799</v>
      </c>
      <c r="D78">
        <v>0.452440673682386</v>
      </c>
      <c r="E78">
        <v>615.02993899092701</v>
      </c>
      <c r="F78">
        <v>10.8045148525685</v>
      </c>
      <c r="G78">
        <v>62471.640280871303</v>
      </c>
      <c r="H78">
        <v>0.58775889950028304</v>
      </c>
      <c r="I78">
        <v>0.326353218441923</v>
      </c>
      <c r="J78">
        <v>0.19248472410447001</v>
      </c>
      <c r="K78">
        <v>19.601306266843299</v>
      </c>
      <c r="L78">
        <v>990.16909401388205</v>
      </c>
      <c r="M78">
        <v>391.049355365233</v>
      </c>
      <c r="N78">
        <v>2128.7672423293202</v>
      </c>
      <c r="O78">
        <v>5.3923810487328696</v>
      </c>
      <c r="P78">
        <v>119417.696096794</v>
      </c>
      <c r="Q78">
        <v>56946.055815922999</v>
      </c>
    </row>
    <row r="79" spans="1:17">
      <c r="A79">
        <v>78</v>
      </c>
      <c r="B79">
        <v>82.156452403262094</v>
      </c>
      <c r="C79">
        <v>11003.462777121</v>
      </c>
      <c r="D79">
        <v>0.45227634644746401</v>
      </c>
      <c r="E79">
        <v>612.932761147169</v>
      </c>
      <c r="F79">
        <v>10.8527377713399</v>
      </c>
      <c r="G79">
        <v>62471.929743463603</v>
      </c>
      <c r="H79">
        <v>0.58644610869076996</v>
      </c>
      <c r="I79">
        <v>0.32635284516525398</v>
      </c>
      <c r="J79">
        <v>0.19232246745867099</v>
      </c>
      <c r="K79">
        <v>19.573790782669001</v>
      </c>
      <c r="L79">
        <v>990.80344478773702</v>
      </c>
      <c r="M79">
        <v>391.61548807802598</v>
      </c>
      <c r="N79">
        <v>2128.7895079844302</v>
      </c>
      <c r="O79">
        <v>5.3924244728288402</v>
      </c>
      <c r="P79">
        <v>119417.696096794</v>
      </c>
      <c r="Q79">
        <v>56945.766353330699</v>
      </c>
    </row>
    <row r="80" spans="1:17">
      <c r="A80">
        <v>79</v>
      </c>
      <c r="B80">
        <v>81.902072283264602</v>
      </c>
      <c r="C80">
        <v>10953.7580080018</v>
      </c>
      <c r="D80">
        <v>0.45207758664597503</v>
      </c>
      <c r="E80">
        <v>610.83344709614403</v>
      </c>
      <c r="F80">
        <v>10.901984141840501</v>
      </c>
      <c r="G80">
        <v>62472.250959037599</v>
      </c>
      <c r="H80">
        <v>0.58505159268461704</v>
      </c>
      <c r="I80">
        <v>0.32635372721691902</v>
      </c>
      <c r="J80">
        <v>0.192163890913708</v>
      </c>
      <c r="K80">
        <v>19.544390764589199</v>
      </c>
      <c r="L80">
        <v>991.43511705096296</v>
      </c>
      <c r="M80">
        <v>392.15931864425397</v>
      </c>
      <c r="N80">
        <v>2128.8141819944199</v>
      </c>
      <c r="O80">
        <v>5.39247222455732</v>
      </c>
      <c r="P80">
        <v>119417.696096794</v>
      </c>
      <c r="Q80">
        <v>56945.445137756702</v>
      </c>
    </row>
    <row r="81" spans="1:17">
      <c r="A81">
        <v>80</v>
      </c>
      <c r="B81">
        <v>81.649697833224195</v>
      </c>
      <c r="C81">
        <v>10904.2028979469</v>
      </c>
      <c r="D81">
        <v>0.45188602641102998</v>
      </c>
      <c r="E81">
        <v>608.73913577499002</v>
      </c>
      <c r="F81">
        <v>10.951529168563001</v>
      </c>
      <c r="G81">
        <v>62472.576978840101</v>
      </c>
      <c r="H81">
        <v>0.58366912600568599</v>
      </c>
      <c r="I81">
        <v>0.32635395809525602</v>
      </c>
      <c r="J81">
        <v>0.192004789999663</v>
      </c>
      <c r="K81">
        <v>19.515029395195501</v>
      </c>
      <c r="L81">
        <v>992.06951108920896</v>
      </c>
      <c r="M81">
        <v>392.71563388899398</v>
      </c>
      <c r="N81">
        <v>2128.8391166556999</v>
      </c>
      <c r="O81">
        <v>5.3925203005810198</v>
      </c>
      <c r="P81">
        <v>119417.696096794</v>
      </c>
      <c r="Q81">
        <v>56945.119117954302</v>
      </c>
    </row>
    <row r="82" spans="1:17">
      <c r="A82">
        <v>81</v>
      </c>
      <c r="B82">
        <v>81.411886742656904</v>
      </c>
      <c r="C82">
        <v>10855.5519012684</v>
      </c>
      <c r="D82">
        <v>0.45166127053032201</v>
      </c>
      <c r="E82">
        <v>606.70446212162403</v>
      </c>
      <c r="F82">
        <v>11.000610303640199</v>
      </c>
      <c r="G82">
        <v>62472.923410878298</v>
      </c>
      <c r="H82">
        <v>0.58224225512314898</v>
      </c>
      <c r="I82">
        <v>0.32635582597511398</v>
      </c>
      <c r="J82">
        <v>0.19185443156037599</v>
      </c>
      <c r="K82">
        <v>19.484644062811999</v>
      </c>
      <c r="L82">
        <v>992.68128817725199</v>
      </c>
      <c r="M82">
        <v>393.22930957745098</v>
      </c>
      <c r="N82">
        <v>2128.8656656374101</v>
      </c>
      <c r="O82">
        <v>5.3925712817151501</v>
      </c>
      <c r="P82">
        <v>119417.696096794</v>
      </c>
      <c r="Q82">
        <v>56944.772685916003</v>
      </c>
    </row>
    <row r="83" spans="1:17">
      <c r="A83">
        <v>82</v>
      </c>
      <c r="B83">
        <v>81.167265994254905</v>
      </c>
      <c r="C83">
        <v>10805.916359287699</v>
      </c>
      <c r="D83">
        <v>0.45145400775446598</v>
      </c>
      <c r="E83">
        <v>604.61692138140404</v>
      </c>
      <c r="F83">
        <v>11.0511401464027</v>
      </c>
      <c r="G83">
        <v>62473.272927912898</v>
      </c>
      <c r="H83">
        <v>0.58082405733126796</v>
      </c>
      <c r="I83">
        <v>0.32635636947888202</v>
      </c>
      <c r="J83">
        <v>0.191697336848734</v>
      </c>
      <c r="K83">
        <v>19.4542110198093</v>
      </c>
      <c r="L83">
        <v>993.31608488183304</v>
      </c>
      <c r="M83">
        <v>393.78461960114998</v>
      </c>
      <c r="N83">
        <v>2128.8923224242999</v>
      </c>
      <c r="O83">
        <v>5.3926223684700396</v>
      </c>
      <c r="P83">
        <v>119417.696096794</v>
      </c>
      <c r="Q83">
        <v>56944.423168881403</v>
      </c>
    </row>
    <row r="84" spans="1:17">
      <c r="A84">
        <v>83</v>
      </c>
      <c r="B84">
        <v>80.927696062093005</v>
      </c>
      <c r="C84">
        <v>10758.0567973297</v>
      </c>
      <c r="D84">
        <v>0.451277059473636</v>
      </c>
      <c r="E84">
        <v>602.58974886038402</v>
      </c>
      <c r="F84">
        <v>11.1003035535596</v>
      </c>
      <c r="G84">
        <v>62473.580696268997</v>
      </c>
      <c r="H84">
        <v>0.57950022305661297</v>
      </c>
      <c r="I84">
        <v>0.32635724837859997</v>
      </c>
      <c r="J84">
        <v>0.19153704200763499</v>
      </c>
      <c r="K84">
        <v>19.4255617294172</v>
      </c>
      <c r="L84">
        <v>993.95185652900102</v>
      </c>
      <c r="M84">
        <v>394.346643967869</v>
      </c>
      <c r="N84">
        <v>2128.9160932780501</v>
      </c>
      <c r="O84">
        <v>5.3926686411322899</v>
      </c>
      <c r="P84">
        <v>119417.696096794</v>
      </c>
      <c r="Q84">
        <v>56944.115400525297</v>
      </c>
    </row>
    <row r="85" spans="1:17">
      <c r="A85">
        <v>84</v>
      </c>
      <c r="B85">
        <v>80.679826247357099</v>
      </c>
      <c r="C85">
        <v>10709.141840370299</v>
      </c>
      <c r="D85">
        <v>0.45110404588645098</v>
      </c>
      <c r="E85">
        <v>600.49499568512294</v>
      </c>
      <c r="F85">
        <v>11.151005176402199</v>
      </c>
      <c r="G85">
        <v>62473.882219819301</v>
      </c>
      <c r="H85">
        <v>0.57820360380470504</v>
      </c>
      <c r="I85">
        <v>0.326356706218564</v>
      </c>
      <c r="J85">
        <v>0.19137587301418499</v>
      </c>
      <c r="K85">
        <v>19.397335434125399</v>
      </c>
      <c r="L85">
        <v>994.59044717158099</v>
      </c>
      <c r="M85">
        <v>394.91511976441399</v>
      </c>
      <c r="N85">
        <v>2128.9393355048401</v>
      </c>
      <c r="O85">
        <v>5.39271393343342</v>
      </c>
      <c r="P85">
        <v>119417.696096794</v>
      </c>
      <c r="Q85">
        <v>56943.813876975</v>
      </c>
    </row>
    <row r="86" spans="1:17">
      <c r="A86">
        <v>85</v>
      </c>
      <c r="B86">
        <v>80.4407606779031</v>
      </c>
      <c r="C86">
        <v>10659.635727401201</v>
      </c>
      <c r="D86">
        <v>0.45090182165029702</v>
      </c>
      <c r="E86">
        <v>598.40321223268904</v>
      </c>
      <c r="F86">
        <v>11.202793336532499</v>
      </c>
      <c r="G86">
        <v>62474.236625114201</v>
      </c>
      <c r="H86">
        <v>0.57680076468571995</v>
      </c>
      <c r="I86">
        <v>0.32635686598901698</v>
      </c>
      <c r="J86">
        <v>0.191216985555514</v>
      </c>
      <c r="K86">
        <v>19.3668216220183</v>
      </c>
      <c r="L86">
        <v>995.234340856789</v>
      </c>
      <c r="M86">
        <v>395.49430127003501</v>
      </c>
      <c r="N86">
        <v>2128.96636178889</v>
      </c>
      <c r="O86">
        <v>5.3927657219754099</v>
      </c>
      <c r="P86">
        <v>119417.696096794</v>
      </c>
      <c r="Q86">
        <v>56943.4594716801</v>
      </c>
    </row>
    <row r="87" spans="1:17">
      <c r="A87">
        <v>86</v>
      </c>
      <c r="B87">
        <v>80.224314551754105</v>
      </c>
      <c r="C87">
        <v>10611.143365996601</v>
      </c>
      <c r="D87">
        <v>0.45064456068127701</v>
      </c>
      <c r="E87">
        <v>596.40600114204699</v>
      </c>
      <c r="F87">
        <v>11.253989506867599</v>
      </c>
      <c r="G87">
        <v>62474.644252435603</v>
      </c>
      <c r="H87">
        <v>0.57530397062746697</v>
      </c>
      <c r="I87">
        <v>0.32635888882219999</v>
      </c>
      <c r="J87">
        <v>0.19107264948246899</v>
      </c>
      <c r="K87">
        <v>19.333898720361901</v>
      </c>
      <c r="L87">
        <v>995.84277090908597</v>
      </c>
      <c r="M87">
        <v>396.00039985882302</v>
      </c>
      <c r="N87">
        <v>2128.9972852774999</v>
      </c>
      <c r="O87">
        <v>5.3928241402949499</v>
      </c>
      <c r="P87">
        <v>119417.696096794</v>
      </c>
      <c r="Q87">
        <v>56943.051844358699</v>
      </c>
    </row>
    <row r="88" spans="1:17">
      <c r="A88">
        <v>87</v>
      </c>
      <c r="B88">
        <v>79.9958252109668</v>
      </c>
      <c r="C88">
        <v>10566.902826523499</v>
      </c>
      <c r="D88">
        <v>0.45051037766095903</v>
      </c>
      <c r="E88">
        <v>594.47178253454501</v>
      </c>
      <c r="F88">
        <v>11.3011066778289</v>
      </c>
      <c r="G88">
        <v>62474.886799095802</v>
      </c>
      <c r="H88">
        <v>0.574224087197864</v>
      </c>
      <c r="I88">
        <v>0.32635681263266397</v>
      </c>
      <c r="J88">
        <v>0.19092475705041201</v>
      </c>
      <c r="K88">
        <v>19.309984147099598</v>
      </c>
      <c r="L88">
        <v>996.42260754167899</v>
      </c>
      <c r="M88">
        <v>396.53191641377703</v>
      </c>
      <c r="N88">
        <v>2129.0161043869598</v>
      </c>
      <c r="O88">
        <v>5.3928613127840102</v>
      </c>
      <c r="P88">
        <v>119417.696096794</v>
      </c>
      <c r="Q88">
        <v>56942.809297698499</v>
      </c>
    </row>
    <row r="89" spans="1:17">
      <c r="A89">
        <v>88</v>
      </c>
      <c r="B89">
        <v>79.742969299463397</v>
      </c>
      <c r="C89">
        <v>10518.0970044387</v>
      </c>
      <c r="D89">
        <v>0.45035417667626898</v>
      </c>
      <c r="E89">
        <v>592.32372134637501</v>
      </c>
      <c r="F89">
        <v>11.3535458026674</v>
      </c>
      <c r="G89">
        <v>62475.171989762101</v>
      </c>
      <c r="H89">
        <v>0.57299542547547</v>
      </c>
      <c r="I89">
        <v>0.326354326041703</v>
      </c>
      <c r="J89">
        <v>0.190746666331429</v>
      </c>
      <c r="K89">
        <v>19.283674562352701</v>
      </c>
      <c r="L89">
        <v>997.11499346084804</v>
      </c>
      <c r="M89">
        <v>397.22633112207302</v>
      </c>
      <c r="N89">
        <v>2129.03805042253</v>
      </c>
      <c r="O89">
        <v>5.3929044302373796</v>
      </c>
      <c r="P89">
        <v>119417.696096794</v>
      </c>
      <c r="Q89">
        <v>56942.524107032099</v>
      </c>
    </row>
    <row r="90" spans="1:17">
      <c r="A90">
        <v>89</v>
      </c>
      <c r="B90">
        <v>79.517060260791496</v>
      </c>
      <c r="C90">
        <v>10468.9590230102</v>
      </c>
      <c r="D90">
        <v>0.45013989657695602</v>
      </c>
      <c r="E90">
        <v>590.24658513740496</v>
      </c>
      <c r="F90">
        <v>11.4068357545694</v>
      </c>
      <c r="G90">
        <v>62475.553502471703</v>
      </c>
      <c r="H90">
        <v>0.57157657622749602</v>
      </c>
      <c r="I90">
        <v>0.326354363926671</v>
      </c>
      <c r="J90">
        <v>0.19059004474129401</v>
      </c>
      <c r="K90">
        <v>19.252384996808701</v>
      </c>
      <c r="L90">
        <v>997.760063228327</v>
      </c>
      <c r="M90">
        <v>397.82466274246599</v>
      </c>
      <c r="N90">
        <v>2129.06702718314</v>
      </c>
      <c r="O90">
        <v>5.3929595833527104</v>
      </c>
      <c r="P90">
        <v>119417.696096794</v>
      </c>
      <c r="Q90">
        <v>56942.142594322599</v>
      </c>
    </row>
    <row r="91" spans="1:17">
      <c r="A91">
        <v>90</v>
      </c>
      <c r="B91">
        <v>79.284500162864404</v>
      </c>
      <c r="C91">
        <v>10419.7391723989</v>
      </c>
      <c r="D91">
        <v>0.44994791076018598</v>
      </c>
      <c r="E91">
        <v>588.15013549669504</v>
      </c>
      <c r="F91">
        <v>11.460718365496399</v>
      </c>
      <c r="G91">
        <v>62475.901888842498</v>
      </c>
      <c r="H91">
        <v>0.57022262494487197</v>
      </c>
      <c r="I91">
        <v>0.32635403876748098</v>
      </c>
      <c r="J91">
        <v>0.190426017198815</v>
      </c>
      <c r="K91">
        <v>19.222025398860801</v>
      </c>
      <c r="L91">
        <v>998.42314296620805</v>
      </c>
      <c r="M91">
        <v>398.43467537943798</v>
      </c>
      <c r="N91">
        <v>2129.0937114303601</v>
      </c>
      <c r="O91">
        <v>5.3930109858840503</v>
      </c>
      <c r="P91">
        <v>119417.696096794</v>
      </c>
      <c r="Q91">
        <v>56941.794207951803</v>
      </c>
    </row>
    <row r="92" spans="1:17">
      <c r="A92">
        <v>91</v>
      </c>
      <c r="B92">
        <v>79.081253642873506</v>
      </c>
      <c r="C92">
        <v>10371.5922179967</v>
      </c>
      <c r="D92">
        <v>0.44968042415356402</v>
      </c>
      <c r="E92">
        <v>586.16094991702596</v>
      </c>
      <c r="F92">
        <v>11.5139212559458</v>
      </c>
      <c r="G92">
        <v>62476.335410347099</v>
      </c>
      <c r="H92">
        <v>0.56873054195309203</v>
      </c>
      <c r="I92">
        <v>0.32635537715759799</v>
      </c>
      <c r="J92">
        <v>0.19028093303576399</v>
      </c>
      <c r="K92">
        <v>19.1885125944736</v>
      </c>
      <c r="L92">
        <v>999.04216725307799</v>
      </c>
      <c r="M92">
        <v>398.97166816158602</v>
      </c>
      <c r="N92">
        <v>2129.1264617125498</v>
      </c>
      <c r="O92">
        <v>5.3930725160328903</v>
      </c>
      <c r="P92">
        <v>119417.696096794</v>
      </c>
      <c r="Q92">
        <v>56941.360686447202</v>
      </c>
    </row>
    <row r="93" spans="1:17">
      <c r="A93">
        <v>92</v>
      </c>
      <c r="B93">
        <v>78.922808685486601</v>
      </c>
      <c r="C93">
        <v>10327.651870776101</v>
      </c>
      <c r="D93">
        <v>0.449412243983836</v>
      </c>
      <c r="E93">
        <v>584.41405190196201</v>
      </c>
      <c r="F93">
        <v>11.5629087415996</v>
      </c>
      <c r="G93">
        <v>62476.807596325802</v>
      </c>
      <c r="H93">
        <v>0.56722581637826397</v>
      </c>
      <c r="I93">
        <v>0.32635875303370598</v>
      </c>
      <c r="J93">
        <v>0.190169588171031</v>
      </c>
      <c r="K93">
        <v>19.1539545908206</v>
      </c>
      <c r="L93">
        <v>999.55590889092196</v>
      </c>
      <c r="M93">
        <v>399.38112253429102</v>
      </c>
      <c r="N93">
        <v>2129.1619688330002</v>
      </c>
      <c r="O93">
        <v>5.3931382812172197</v>
      </c>
      <c r="P93">
        <v>119417.696096794</v>
      </c>
      <c r="Q93">
        <v>56940.8885004685</v>
      </c>
    </row>
    <row r="94" spans="1:17">
      <c r="A94">
        <v>93</v>
      </c>
      <c r="B94">
        <v>78.730345462193497</v>
      </c>
      <c r="C94">
        <v>10284.005508148901</v>
      </c>
      <c r="D94">
        <v>0.44927187233176602</v>
      </c>
      <c r="E94">
        <v>582.53521963149603</v>
      </c>
      <c r="F94">
        <v>11.6119828992866</v>
      </c>
      <c r="G94">
        <v>62477.127836746302</v>
      </c>
      <c r="H94">
        <v>0.56597813042227296</v>
      </c>
      <c r="I94">
        <v>0.32636017643491599</v>
      </c>
      <c r="J94">
        <v>0.19003022004651801</v>
      </c>
      <c r="K94">
        <v>19.126503944166402</v>
      </c>
      <c r="L94">
        <v>1000.13187169999</v>
      </c>
      <c r="M94">
        <v>399.982209611413</v>
      </c>
      <c r="N94">
        <v>2129.18678195128</v>
      </c>
      <c r="O94">
        <v>5.3931864589930001</v>
      </c>
      <c r="P94">
        <v>119417.696096794</v>
      </c>
      <c r="Q94">
        <v>56940.568260048</v>
      </c>
    </row>
    <row r="95" spans="1:17">
      <c r="A95">
        <v>94</v>
      </c>
      <c r="B95">
        <v>78.543472990129899</v>
      </c>
      <c r="C95">
        <v>10244.4844363134</v>
      </c>
      <c r="D95">
        <v>0.44907544721456</v>
      </c>
      <c r="E95">
        <v>580.65159081196305</v>
      </c>
      <c r="F95">
        <v>11.656779493314099</v>
      </c>
      <c r="G95">
        <v>62477.185855155301</v>
      </c>
      <c r="H95">
        <v>0.56501125855481105</v>
      </c>
      <c r="I95">
        <v>0.32635824637384803</v>
      </c>
      <c r="J95">
        <v>0.18990190322178199</v>
      </c>
      <c r="K95">
        <v>19.1084588430518</v>
      </c>
      <c r="L95">
        <v>1000.64699331738</v>
      </c>
      <c r="M95">
        <v>400.75018214780602</v>
      </c>
      <c r="N95">
        <v>2129.2055396399601</v>
      </c>
      <c r="O95">
        <v>5.3932249319124104</v>
      </c>
      <c r="P95">
        <v>119417.696096794</v>
      </c>
      <c r="Q95">
        <v>56940.510241639</v>
      </c>
    </row>
    <row r="96" spans="1:17">
      <c r="A96">
        <v>95</v>
      </c>
      <c r="B96">
        <v>78.400955242867198</v>
      </c>
      <c r="C96">
        <v>10215.892293003501</v>
      </c>
      <c r="D96">
        <v>0.44920071292111102</v>
      </c>
      <c r="E96">
        <v>579.15999248267303</v>
      </c>
      <c r="F96">
        <v>11.689404378174601</v>
      </c>
      <c r="G96">
        <v>62477.236189777803</v>
      </c>
      <c r="H96">
        <v>0.56444514250214906</v>
      </c>
      <c r="I96">
        <v>0.32635438120104399</v>
      </c>
      <c r="J96">
        <v>0.189803676209642</v>
      </c>
      <c r="K96">
        <v>19.1002441204683</v>
      </c>
      <c r="L96">
        <v>1001.0131487958899</v>
      </c>
      <c r="M96">
        <v>401.28645502543998</v>
      </c>
      <c r="N96">
        <v>2129.1867119128901</v>
      </c>
      <c r="O96">
        <v>5.3932013698898196</v>
      </c>
      <c r="P96">
        <v>119417.696096794</v>
      </c>
      <c r="Q96">
        <v>56940.459907016499</v>
      </c>
    </row>
    <row r="97" spans="1:17">
      <c r="A97">
        <v>96</v>
      </c>
      <c r="B97">
        <v>78.280831162947194</v>
      </c>
      <c r="C97">
        <v>10186.1321269158</v>
      </c>
      <c r="D97">
        <v>0.448835197570845</v>
      </c>
      <c r="E97">
        <v>578.25444726351202</v>
      </c>
      <c r="F97">
        <v>11.723556557964301</v>
      </c>
      <c r="G97">
        <v>62477.745831637003</v>
      </c>
      <c r="H97">
        <v>0.56302304589853203</v>
      </c>
      <c r="I97">
        <v>0.32626103274159002</v>
      </c>
      <c r="J97">
        <v>0.18975633625983299</v>
      </c>
      <c r="K97">
        <v>19.062590400196299</v>
      </c>
      <c r="L97">
        <v>1001.42024269892</v>
      </c>
      <c r="M97">
        <v>402.46139209498898</v>
      </c>
      <c r="N97">
        <v>2129.2256208507602</v>
      </c>
      <c r="O97">
        <v>5.3932665708528598</v>
      </c>
      <c r="P97">
        <v>119417.696096794</v>
      </c>
      <c r="Q97">
        <v>56939.950265157298</v>
      </c>
    </row>
    <row r="98" spans="1:17">
      <c r="A98">
        <v>97</v>
      </c>
      <c r="B98">
        <v>78.334060618774799</v>
      </c>
      <c r="C98">
        <v>10171.890229045899</v>
      </c>
      <c r="D98">
        <v>0.44874179061316199</v>
      </c>
      <c r="E98">
        <v>577.79990040015002</v>
      </c>
      <c r="F98">
        <v>11.7399709796117</v>
      </c>
      <c r="G98">
        <v>62478.087865296002</v>
      </c>
      <c r="H98">
        <v>0.56195280775644696</v>
      </c>
      <c r="I98">
        <v>0.32641279300803999</v>
      </c>
      <c r="J98">
        <v>0.18968326946542099</v>
      </c>
      <c r="K98">
        <v>19.041626499396202</v>
      </c>
      <c r="L98">
        <v>1001.61579729151</v>
      </c>
      <c r="M98">
        <v>401.0340196624</v>
      </c>
      <c r="N98">
        <v>2129.2530915193101</v>
      </c>
      <c r="O98">
        <v>5.3933248474543198</v>
      </c>
      <c r="P98">
        <v>119417.696096794</v>
      </c>
      <c r="Q98">
        <v>56939.6082314983</v>
      </c>
    </row>
    <row r="99" spans="1:17">
      <c r="A99">
        <v>98</v>
      </c>
      <c r="B99">
        <v>78.115483854504504</v>
      </c>
      <c r="C99">
        <v>10122.179507094999</v>
      </c>
      <c r="D99">
        <v>0.448537555024766</v>
      </c>
      <c r="E99">
        <v>575.65593341583804</v>
      </c>
      <c r="F99">
        <v>11.7976267871055</v>
      </c>
      <c r="G99">
        <v>62478.474863092801</v>
      </c>
      <c r="H99">
        <v>0.56057428400904896</v>
      </c>
      <c r="I99">
        <v>0.32641220662237003</v>
      </c>
      <c r="J99">
        <v>0.18951513471890299</v>
      </c>
      <c r="K99">
        <v>19.010372678309601</v>
      </c>
      <c r="L99">
        <v>1002.30565536393</v>
      </c>
      <c r="M99">
        <v>401.72298951050902</v>
      </c>
      <c r="N99">
        <v>2129.2825604651898</v>
      </c>
      <c r="O99">
        <v>5.3933813739860001</v>
      </c>
      <c r="P99">
        <v>119417.696096794</v>
      </c>
      <c r="Q99">
        <v>56939.221233701603</v>
      </c>
    </row>
    <row r="100" spans="1:17">
      <c r="A100">
        <v>99</v>
      </c>
      <c r="B100">
        <v>77.934183105527595</v>
      </c>
      <c r="C100">
        <v>10075.689014809001</v>
      </c>
      <c r="D100">
        <v>0.44827922242918899</v>
      </c>
      <c r="E100">
        <v>573.685425312333</v>
      </c>
      <c r="F100">
        <v>11.8520625161492</v>
      </c>
      <c r="G100">
        <v>62478.915016750099</v>
      </c>
      <c r="H100">
        <v>0.55914014245438104</v>
      </c>
      <c r="I100">
        <v>0.326413366485588</v>
      </c>
      <c r="J100">
        <v>0.18937106371190901</v>
      </c>
      <c r="K100">
        <v>18.978337342007102</v>
      </c>
      <c r="L100">
        <v>1002.92561600532</v>
      </c>
      <c r="M100">
        <v>402.33961524071401</v>
      </c>
      <c r="N100">
        <v>2129.3158101506801</v>
      </c>
      <c r="O100">
        <v>5.3934440165269297</v>
      </c>
      <c r="P100">
        <v>119417.696096794</v>
      </c>
      <c r="Q100">
        <v>56938.781080044297</v>
      </c>
    </row>
    <row r="101" spans="1:17">
      <c r="A101">
        <v>100</v>
      </c>
      <c r="B101">
        <v>77.736607502509003</v>
      </c>
      <c r="C101">
        <v>10027.9293371038</v>
      </c>
      <c r="D101">
        <v>0.44807165606243199</v>
      </c>
      <c r="E101">
        <v>571.64037374406803</v>
      </c>
      <c r="F101">
        <v>11.9085099308531</v>
      </c>
      <c r="G101">
        <v>62479.299121762699</v>
      </c>
      <c r="H101">
        <v>0.55779252926753298</v>
      </c>
      <c r="I101">
        <v>0.32641412016115301</v>
      </c>
      <c r="J101">
        <v>0.189218846559496</v>
      </c>
      <c r="K101">
        <v>18.947048563991199</v>
      </c>
      <c r="L101">
        <v>1003.56314277207</v>
      </c>
      <c r="M101">
        <v>402.952258784094</v>
      </c>
      <c r="N101">
        <v>2129.3452595932899</v>
      </c>
      <c r="O101">
        <v>5.39350056801573</v>
      </c>
      <c r="P101">
        <v>119417.696096794</v>
      </c>
      <c r="Q101">
        <v>56938.396975031697</v>
      </c>
    </row>
    <row r="102" spans="1:17">
      <c r="A102">
        <v>101</v>
      </c>
      <c r="B102">
        <v>77.515885690763795</v>
      </c>
      <c r="C102">
        <v>9978.2426509462093</v>
      </c>
      <c r="D102">
        <v>0.44787763631627198</v>
      </c>
      <c r="E102">
        <v>569.47536788565901</v>
      </c>
      <c r="F102">
        <v>11.9678083881304</v>
      </c>
      <c r="G102">
        <v>62479.683985271302</v>
      </c>
      <c r="H102">
        <v>0.55645812021095598</v>
      </c>
      <c r="I102">
        <v>0.32640807747535899</v>
      </c>
      <c r="J102">
        <v>0.18904469091258999</v>
      </c>
      <c r="K102">
        <v>18.916372948085101</v>
      </c>
      <c r="L102">
        <v>1004.27810948882</v>
      </c>
      <c r="M102">
        <v>403.74803767982002</v>
      </c>
      <c r="N102">
        <v>2129.3744558336498</v>
      </c>
      <c r="O102">
        <v>5.3935563709552499</v>
      </c>
      <c r="P102">
        <v>119417.696096794</v>
      </c>
      <c r="Q102">
        <v>56938.012111522999</v>
      </c>
    </row>
    <row r="103" spans="1:17">
      <c r="A103">
        <v>102</v>
      </c>
      <c r="B103">
        <v>77.319683721352504</v>
      </c>
      <c r="C103">
        <v>9932.7960285244408</v>
      </c>
      <c r="D103">
        <v>0.44771840776556099</v>
      </c>
      <c r="E103">
        <v>567.50627270857103</v>
      </c>
      <c r="F103">
        <v>12.0225660281211</v>
      </c>
      <c r="G103">
        <v>62480.010538177703</v>
      </c>
      <c r="H103">
        <v>0.55526445002640401</v>
      </c>
      <c r="I103">
        <v>0.32640677089287001</v>
      </c>
      <c r="J103">
        <v>0.18889312430410399</v>
      </c>
      <c r="K103">
        <v>18.887830321289201</v>
      </c>
      <c r="L103">
        <v>1004.90100871895</v>
      </c>
      <c r="M103">
        <v>404.367761140992</v>
      </c>
      <c r="N103">
        <v>2129.39970944687</v>
      </c>
      <c r="O103">
        <v>5.3936054961818503</v>
      </c>
      <c r="P103">
        <v>119417.696096794</v>
      </c>
      <c r="Q103">
        <v>56937.685558616598</v>
      </c>
    </row>
    <row r="104" spans="1:17">
      <c r="A104">
        <v>103</v>
      </c>
      <c r="B104">
        <v>77.138340134237396</v>
      </c>
      <c r="C104">
        <v>9883.4190255723006</v>
      </c>
      <c r="D104">
        <v>0.447463876631915</v>
      </c>
      <c r="E104">
        <v>565.41952202447601</v>
      </c>
      <c r="F104">
        <v>12.082630088617501</v>
      </c>
      <c r="G104">
        <v>62480.483200748298</v>
      </c>
      <c r="H104">
        <v>0.55374598183995205</v>
      </c>
      <c r="I104">
        <v>0.32641004740354901</v>
      </c>
      <c r="J104">
        <v>0.18873647858617401</v>
      </c>
      <c r="K104">
        <v>18.852698284889001</v>
      </c>
      <c r="L104">
        <v>1005.5752399233201</v>
      </c>
      <c r="M104">
        <v>405.03055857342503</v>
      </c>
      <c r="N104">
        <v>2129.4357046934601</v>
      </c>
      <c r="O104">
        <v>5.3936737400363501</v>
      </c>
      <c r="P104">
        <v>119417.696096794</v>
      </c>
      <c r="Q104">
        <v>56937.212896046003</v>
      </c>
    </row>
    <row r="105" spans="1:17">
      <c r="A105">
        <v>104</v>
      </c>
      <c r="B105">
        <v>76.941190660837194</v>
      </c>
      <c r="C105">
        <v>9834.0816635267092</v>
      </c>
      <c r="D105">
        <v>0.44725493137074901</v>
      </c>
      <c r="E105">
        <v>563.27416225775198</v>
      </c>
      <c r="F105">
        <v>12.143248366514801</v>
      </c>
      <c r="G105">
        <v>62480.897764216301</v>
      </c>
      <c r="H105">
        <v>0.55234750970421698</v>
      </c>
      <c r="I105">
        <v>0.326411590717684</v>
      </c>
      <c r="J105">
        <v>0.18857028127251499</v>
      </c>
      <c r="K105">
        <v>18.820527818842201</v>
      </c>
      <c r="L105">
        <v>1006.26947733542</v>
      </c>
      <c r="M105">
        <v>405.75960271980102</v>
      </c>
      <c r="N105">
        <v>2129.4674743894602</v>
      </c>
      <c r="O105">
        <v>5.3937348033832597</v>
      </c>
      <c r="P105">
        <v>119417.696096794</v>
      </c>
      <c r="Q105">
        <v>56936.798332578001</v>
      </c>
    </row>
    <row r="106" spans="1:17">
      <c r="A106">
        <v>105</v>
      </c>
      <c r="B106">
        <v>76.765640853407206</v>
      </c>
      <c r="C106">
        <v>9785.4814246897295</v>
      </c>
      <c r="D106">
        <v>0.447025579121413</v>
      </c>
      <c r="E106">
        <v>561.19291371429097</v>
      </c>
      <c r="F106">
        <v>12.2035586103604</v>
      </c>
      <c r="G106">
        <v>62481.3417500695</v>
      </c>
      <c r="H106">
        <v>0.55089189637927705</v>
      </c>
      <c r="I106">
        <v>0.32641783987402101</v>
      </c>
      <c r="J106">
        <v>0.18841549981722999</v>
      </c>
      <c r="K106">
        <v>18.786656079202</v>
      </c>
      <c r="L106">
        <v>1006.93070406206</v>
      </c>
      <c r="M106">
        <v>406.40009120798999</v>
      </c>
      <c r="N106">
        <v>2129.5016283765599</v>
      </c>
      <c r="O106">
        <v>5.3938003185188297</v>
      </c>
      <c r="P106">
        <v>119417.696096794</v>
      </c>
      <c r="Q106">
        <v>56936.354346724802</v>
      </c>
    </row>
    <row r="107" spans="1:17">
      <c r="A107">
        <v>106</v>
      </c>
      <c r="B107">
        <v>76.553290114724504</v>
      </c>
      <c r="C107">
        <v>9740.1894520261103</v>
      </c>
      <c r="D107">
        <v>0.446906275916156</v>
      </c>
      <c r="E107">
        <v>559.12262828236703</v>
      </c>
      <c r="F107">
        <v>12.260305272804899</v>
      </c>
      <c r="G107">
        <v>62481.630078665898</v>
      </c>
      <c r="H107">
        <v>0.54981173674659201</v>
      </c>
      <c r="I107">
        <v>0.32641345586314902</v>
      </c>
      <c r="J107">
        <v>0.18824383320148699</v>
      </c>
      <c r="K107">
        <v>18.762184280906698</v>
      </c>
      <c r="L107">
        <v>1007.61445763761</v>
      </c>
      <c r="M107">
        <v>407.22554003069399</v>
      </c>
      <c r="N107">
        <v>2129.5238995863501</v>
      </c>
      <c r="O107">
        <v>5.3938443509354101</v>
      </c>
      <c r="P107">
        <v>119417.696096794</v>
      </c>
      <c r="Q107">
        <v>56936.066018128397</v>
      </c>
    </row>
    <row r="108" spans="1:17">
      <c r="A108">
        <v>107</v>
      </c>
      <c r="B108">
        <v>76.345229353190902</v>
      </c>
      <c r="C108">
        <v>9692.8568294319502</v>
      </c>
      <c r="D108">
        <v>0.44673900234603398</v>
      </c>
      <c r="E108">
        <v>556.99877380430905</v>
      </c>
      <c r="F108">
        <v>12.3201753825753</v>
      </c>
      <c r="G108">
        <v>62481.966918754901</v>
      </c>
      <c r="H108">
        <v>0.54860148931328701</v>
      </c>
      <c r="I108">
        <v>0.32641302607397499</v>
      </c>
      <c r="J108">
        <v>0.18806570517278701</v>
      </c>
      <c r="K108">
        <v>18.734317163436199</v>
      </c>
      <c r="L108">
        <v>1008.33203668056</v>
      </c>
      <c r="M108">
        <v>408.02761255493402</v>
      </c>
      <c r="N108">
        <v>2129.5499987104799</v>
      </c>
      <c r="O108">
        <v>5.3938956602994397</v>
      </c>
      <c r="P108">
        <v>119417.696096794</v>
      </c>
      <c r="Q108">
        <v>56935.729178039401</v>
      </c>
    </row>
    <row r="109" spans="1:17">
      <c r="A109">
        <v>108</v>
      </c>
      <c r="B109">
        <v>76.190690080496907</v>
      </c>
      <c r="C109">
        <v>9644.7572733351899</v>
      </c>
      <c r="D109">
        <v>0.44645344907663398</v>
      </c>
      <c r="E109">
        <v>554.97395234913802</v>
      </c>
      <c r="F109">
        <v>12.381617568225099</v>
      </c>
      <c r="G109">
        <v>62482.510581408998</v>
      </c>
      <c r="H109">
        <v>0.54703844840146698</v>
      </c>
      <c r="I109">
        <v>0.32641437029829401</v>
      </c>
      <c r="J109">
        <v>0.18791327932119001</v>
      </c>
      <c r="K109">
        <v>18.697926790034</v>
      </c>
      <c r="L109">
        <v>1009.0098246804901</v>
      </c>
      <c r="M109">
        <v>408.76879026949098</v>
      </c>
      <c r="N109">
        <v>2129.59096171479</v>
      </c>
      <c r="O109">
        <v>5.3939721174559496</v>
      </c>
      <c r="P109">
        <v>119417.696096794</v>
      </c>
      <c r="Q109">
        <v>56935.185515385303</v>
      </c>
    </row>
    <row r="110" spans="1:17">
      <c r="A110">
        <v>109</v>
      </c>
      <c r="B110">
        <v>76.018565429280301</v>
      </c>
      <c r="C110">
        <v>9598.59882963973</v>
      </c>
      <c r="D110">
        <v>0.446205108805516</v>
      </c>
      <c r="E110">
        <v>552.98220301260403</v>
      </c>
      <c r="F110">
        <v>12.4411591958653</v>
      </c>
      <c r="G110">
        <v>62482.948064532597</v>
      </c>
      <c r="H110">
        <v>0.54571755650808096</v>
      </c>
      <c r="I110">
        <v>0.32641506948687499</v>
      </c>
      <c r="J110">
        <v>0.18775570417836099</v>
      </c>
      <c r="K110">
        <v>18.6662198382983</v>
      </c>
      <c r="L110">
        <v>1009.67750640728</v>
      </c>
      <c r="M110">
        <v>409.44348083476399</v>
      </c>
      <c r="N110">
        <v>2129.6241286920499</v>
      </c>
      <c r="O110">
        <v>5.3940349199241098</v>
      </c>
      <c r="P110">
        <v>119417.696096794</v>
      </c>
      <c r="Q110">
        <v>56934.748032261698</v>
      </c>
    </row>
    <row r="111" spans="1:17">
      <c r="A111">
        <v>110</v>
      </c>
      <c r="B111">
        <v>75.865964500881105</v>
      </c>
      <c r="C111">
        <v>9552.4438280403101</v>
      </c>
      <c r="D111">
        <v>0.44602148922867602</v>
      </c>
      <c r="E111">
        <v>550.971021016858</v>
      </c>
      <c r="F111">
        <v>12.501271742237799</v>
      </c>
      <c r="G111">
        <v>62483.379670112103</v>
      </c>
      <c r="H111">
        <v>0.54432400820134197</v>
      </c>
      <c r="I111">
        <v>0.32644257192484799</v>
      </c>
      <c r="J111">
        <v>0.18758757802182</v>
      </c>
      <c r="K111">
        <v>18.634075933469301</v>
      </c>
      <c r="L111">
        <v>1010.3615716271501</v>
      </c>
      <c r="M111">
        <v>409.94425501441401</v>
      </c>
      <c r="N111">
        <v>2129.6577514979299</v>
      </c>
      <c r="O111">
        <v>5.3941010129981599</v>
      </c>
      <c r="P111">
        <v>119417.696096794</v>
      </c>
      <c r="Q111">
        <v>56934.316426682301</v>
      </c>
    </row>
    <row r="112" spans="1:17">
      <c r="A112">
        <v>111</v>
      </c>
      <c r="B112">
        <v>75.702121039417506</v>
      </c>
      <c r="C112">
        <v>9503.4072992801994</v>
      </c>
      <c r="D112">
        <v>0.44577349894851798</v>
      </c>
      <c r="E112">
        <v>548.85355837515704</v>
      </c>
      <c r="F112">
        <v>12.5657769193833</v>
      </c>
      <c r="G112">
        <v>62483.868379237298</v>
      </c>
      <c r="H112">
        <v>0.54285688311278901</v>
      </c>
      <c r="I112">
        <v>0.32644237487278299</v>
      </c>
      <c r="J112">
        <v>0.18743137896918599</v>
      </c>
      <c r="K112">
        <v>18.599136260107802</v>
      </c>
      <c r="L112">
        <v>1011.04668710516</v>
      </c>
      <c r="M112">
        <v>410.73186696937199</v>
      </c>
      <c r="N112">
        <v>2129.6951273118498</v>
      </c>
      <c r="O112">
        <v>5.3941719242866997</v>
      </c>
      <c r="P112">
        <v>119417.696096794</v>
      </c>
      <c r="Q112">
        <v>56933.827717556997</v>
      </c>
    </row>
    <row r="113" spans="1:17">
      <c r="A113">
        <v>112</v>
      </c>
      <c r="B113">
        <v>75.580190013507107</v>
      </c>
      <c r="C113">
        <v>9461.2938428483794</v>
      </c>
      <c r="D113">
        <v>0.445638061799081</v>
      </c>
      <c r="E113">
        <v>547.00818654761804</v>
      </c>
      <c r="F113">
        <v>12.6217088360552</v>
      </c>
      <c r="G113">
        <v>62484.273477390598</v>
      </c>
      <c r="H113">
        <v>0.54153305692762099</v>
      </c>
      <c r="I113">
        <v>0.32647925650690202</v>
      </c>
      <c r="J113">
        <v>0.187275907904558</v>
      </c>
      <c r="K113">
        <v>18.569111857097301</v>
      </c>
      <c r="L113">
        <v>1011.67493407675</v>
      </c>
      <c r="M113">
        <v>411.14285912079902</v>
      </c>
      <c r="N113">
        <v>2129.7271559553601</v>
      </c>
      <c r="O113">
        <v>5.3942358676733999</v>
      </c>
      <c r="P113">
        <v>119417.696096794</v>
      </c>
      <c r="Q113">
        <v>56933.422619403696</v>
      </c>
    </row>
    <row r="114" spans="1:17">
      <c r="A114">
        <v>113</v>
      </c>
      <c r="B114">
        <v>75.356283283660503</v>
      </c>
      <c r="C114">
        <v>9413.1004057515402</v>
      </c>
      <c r="D114">
        <v>0.44532565204800001</v>
      </c>
      <c r="E114">
        <v>545.00847353716699</v>
      </c>
      <c r="F114">
        <v>12.6863297903237</v>
      </c>
      <c r="G114">
        <v>62484.762488922301</v>
      </c>
      <c r="H114">
        <v>0.54015284559561605</v>
      </c>
      <c r="I114">
        <v>0.32637639158283899</v>
      </c>
      <c r="J114">
        <v>0.18714035705464199</v>
      </c>
      <c r="K114">
        <v>18.5317087232375</v>
      </c>
      <c r="L114">
        <v>1012.3924002187</v>
      </c>
      <c r="M114">
        <v>412.94715033891703</v>
      </c>
      <c r="N114">
        <v>2129.7643111505399</v>
      </c>
      <c r="O114">
        <v>5.3943003091839499</v>
      </c>
      <c r="P114">
        <v>119417.696096794</v>
      </c>
      <c r="Q114">
        <v>56932.933607872001</v>
      </c>
    </row>
    <row r="115" spans="1:17">
      <c r="A115">
        <v>114</v>
      </c>
      <c r="B115">
        <v>75.245668899359899</v>
      </c>
      <c r="C115">
        <v>9376.2898035104099</v>
      </c>
      <c r="D115">
        <v>0.44519486581172901</v>
      </c>
      <c r="E115">
        <v>543.62057310269199</v>
      </c>
      <c r="F115">
        <v>12.736135358367999</v>
      </c>
      <c r="G115">
        <v>62485.446416315302</v>
      </c>
      <c r="H115">
        <v>0.53891826070967197</v>
      </c>
      <c r="I115">
        <v>0.32638152868097398</v>
      </c>
      <c r="J115">
        <v>0.18700955846724099</v>
      </c>
      <c r="K115">
        <v>18.497515259758998</v>
      </c>
      <c r="L115">
        <v>1012.96587397543</v>
      </c>
      <c r="M115">
        <v>413.221972073671</v>
      </c>
      <c r="N115">
        <v>2129.7981848750501</v>
      </c>
      <c r="O115">
        <v>5.3943615223102599</v>
      </c>
      <c r="P115">
        <v>119417.696096794</v>
      </c>
      <c r="Q115">
        <v>56932.249680478999</v>
      </c>
    </row>
    <row r="116" spans="1:17">
      <c r="A116">
        <v>115</v>
      </c>
      <c r="B116">
        <v>75.170885744620705</v>
      </c>
      <c r="C116">
        <v>9347.5083974741192</v>
      </c>
      <c r="D116">
        <v>0.444769122666893</v>
      </c>
      <c r="E116">
        <v>542.64976534691004</v>
      </c>
      <c r="F116">
        <v>12.775350501858201</v>
      </c>
      <c r="G116">
        <v>62485.9133212745</v>
      </c>
      <c r="H116">
        <v>0.53781580569242504</v>
      </c>
      <c r="I116">
        <v>0.32638779470602303</v>
      </c>
      <c r="J116">
        <v>0.186913746492367</v>
      </c>
      <c r="K116">
        <v>18.465895987013401</v>
      </c>
      <c r="L116">
        <v>1013.422440471</v>
      </c>
      <c r="M116">
        <v>413.50756711552202</v>
      </c>
      <c r="N116">
        <v>2129.8619171380801</v>
      </c>
      <c r="O116">
        <v>5.3944683164659599</v>
      </c>
      <c r="P116">
        <v>119417.696096794</v>
      </c>
      <c r="Q116">
        <v>56931.782775519801</v>
      </c>
    </row>
    <row r="117" spans="1:17">
      <c r="A117">
        <v>116</v>
      </c>
      <c r="B117">
        <v>74.9606532353815</v>
      </c>
      <c r="C117">
        <v>9303.1534073734201</v>
      </c>
      <c r="D117">
        <v>0.444680768986907</v>
      </c>
      <c r="E117">
        <v>540.52430821837004</v>
      </c>
      <c r="F117">
        <v>12.836260015034</v>
      </c>
      <c r="G117">
        <v>62486.131158334203</v>
      </c>
      <c r="H117">
        <v>0.53699124297624901</v>
      </c>
      <c r="I117">
        <v>0.32637205732873398</v>
      </c>
      <c r="J117">
        <v>0.18674664734853699</v>
      </c>
      <c r="K117">
        <v>18.446040759782399</v>
      </c>
      <c r="L117">
        <v>1014.08679013344</v>
      </c>
      <c r="M117">
        <v>414.535166389918</v>
      </c>
      <c r="N117">
        <v>2129.8781033277801</v>
      </c>
      <c r="O117">
        <v>5.3945012513762904</v>
      </c>
      <c r="P117">
        <v>119417.696096794</v>
      </c>
      <c r="Q117">
        <v>56931.564938460098</v>
      </c>
    </row>
    <row r="118" spans="1:17">
      <c r="A118">
        <v>117</v>
      </c>
      <c r="B118">
        <v>74.797409359353395</v>
      </c>
      <c r="C118">
        <v>9253.8568513052905</v>
      </c>
      <c r="D118">
        <v>0.44444282482740299</v>
      </c>
      <c r="E118">
        <v>538.35908184617301</v>
      </c>
      <c r="F118">
        <v>12.9046405207738</v>
      </c>
      <c r="G118">
        <v>62486.641475777702</v>
      </c>
      <c r="H118">
        <v>0.53556090607336404</v>
      </c>
      <c r="I118">
        <v>0.32637489414207199</v>
      </c>
      <c r="J118">
        <v>0.18657355545822801</v>
      </c>
      <c r="K118">
        <v>18.411399544247399</v>
      </c>
      <c r="L118">
        <v>1014.83000862967</v>
      </c>
      <c r="M118">
        <v>415.39596876772703</v>
      </c>
      <c r="N118">
        <v>2129.91672375282</v>
      </c>
      <c r="O118">
        <v>5.39457457654993</v>
      </c>
      <c r="P118">
        <v>119417.696096794</v>
      </c>
      <c r="Q118">
        <v>56931.054621016599</v>
      </c>
    </row>
    <row r="119" spans="1:17">
      <c r="A119">
        <v>118</v>
      </c>
      <c r="B119">
        <v>74.638621652855605</v>
      </c>
      <c r="C119">
        <v>9214.2287411396192</v>
      </c>
      <c r="D119">
        <v>0.44435470389810799</v>
      </c>
      <c r="E119">
        <v>536.53984746719402</v>
      </c>
      <c r="F119">
        <v>12.9601401757718</v>
      </c>
      <c r="G119">
        <v>62486.969426317097</v>
      </c>
      <c r="H119">
        <v>0.53453967619184295</v>
      </c>
      <c r="I119">
        <v>0.32639730195121403</v>
      </c>
      <c r="J119">
        <v>0.18639307790585599</v>
      </c>
      <c r="K119">
        <v>18.3876761427675</v>
      </c>
      <c r="L119">
        <v>1015.5276610414101</v>
      </c>
      <c r="M119">
        <v>416.02448451497003</v>
      </c>
      <c r="N119">
        <v>2129.94188211662</v>
      </c>
      <c r="O119">
        <v>5.39462493285337</v>
      </c>
      <c r="P119">
        <v>119417.696096794</v>
      </c>
      <c r="Q119">
        <v>56930.726670477197</v>
      </c>
    </row>
    <row r="120" spans="1:17">
      <c r="A120">
        <v>119</v>
      </c>
      <c r="B120">
        <v>74.533554182168501</v>
      </c>
      <c r="C120">
        <v>9167.99742161002</v>
      </c>
      <c r="D120">
        <v>0.44405373067781101</v>
      </c>
      <c r="E120">
        <v>534.61109293119398</v>
      </c>
      <c r="F120">
        <v>13.0254940752179</v>
      </c>
      <c r="G120">
        <v>62487.579617810501</v>
      </c>
      <c r="H120">
        <v>0.53298547741273195</v>
      </c>
      <c r="I120">
        <v>0.32640692118840198</v>
      </c>
      <c r="J120">
        <v>0.18624714470421</v>
      </c>
      <c r="K120">
        <v>18.3489938428934</v>
      </c>
      <c r="L120">
        <v>1016.19474761302</v>
      </c>
      <c r="M120">
        <v>416.70551744736798</v>
      </c>
      <c r="N120">
        <v>2129.9879276734</v>
      </c>
      <c r="O120">
        <v>5.3947109469663497</v>
      </c>
      <c r="P120">
        <v>119417.696096794</v>
      </c>
      <c r="Q120">
        <v>56930.116478983902</v>
      </c>
    </row>
    <row r="121" spans="1:17">
      <c r="A121">
        <v>120</v>
      </c>
      <c r="B121">
        <v>74.415963323963794</v>
      </c>
      <c r="C121">
        <v>9120.1345090985396</v>
      </c>
      <c r="D121">
        <v>0.443780983302971</v>
      </c>
      <c r="E121">
        <v>532.57441967631496</v>
      </c>
      <c r="F121">
        <v>13.093852505975599</v>
      </c>
      <c r="G121">
        <v>62488.189596055301</v>
      </c>
      <c r="H121">
        <v>0.53144861989422698</v>
      </c>
      <c r="I121">
        <v>0.32641290412149498</v>
      </c>
      <c r="J121">
        <v>0.186094750123208</v>
      </c>
      <c r="K121">
        <v>18.310749359490099</v>
      </c>
      <c r="L121">
        <v>1016.88678312002</v>
      </c>
      <c r="M121">
        <v>417.490912822224</v>
      </c>
      <c r="N121">
        <v>2130.0337890477799</v>
      </c>
      <c r="O121">
        <v>5.39479652645886</v>
      </c>
      <c r="P121">
        <v>119417.696096794</v>
      </c>
      <c r="Q121">
        <v>56929.506500739</v>
      </c>
    </row>
    <row r="122" spans="1:17">
      <c r="A122">
        <v>121</v>
      </c>
      <c r="B122">
        <v>74.271323950521094</v>
      </c>
      <c r="C122">
        <v>9073.4967277441501</v>
      </c>
      <c r="D122">
        <v>0.44352583521696998</v>
      </c>
      <c r="E122">
        <v>530.52395306127505</v>
      </c>
      <c r="F122">
        <v>13.1611549196518</v>
      </c>
      <c r="G122">
        <v>62488.722070853597</v>
      </c>
      <c r="H122">
        <v>0.53004686783138399</v>
      </c>
      <c r="I122">
        <v>0.32641310462726703</v>
      </c>
      <c r="J122">
        <v>0.18592907986767301</v>
      </c>
      <c r="K122">
        <v>18.276511462893801</v>
      </c>
      <c r="L122">
        <v>1017.6130858665</v>
      </c>
      <c r="M122">
        <v>418.39317719689802</v>
      </c>
      <c r="N122">
        <v>2130.07423318579</v>
      </c>
      <c r="O122">
        <v>5.39487276620949</v>
      </c>
      <c r="P122">
        <v>119417.696096794</v>
      </c>
      <c r="Q122">
        <v>56928.974025940697</v>
      </c>
    </row>
    <row r="123" spans="1:17">
      <c r="A123">
        <v>122</v>
      </c>
      <c r="B123">
        <v>74.104574324000495</v>
      </c>
      <c r="C123">
        <v>9029.2104201298098</v>
      </c>
      <c r="D123">
        <v>0.44339958739269802</v>
      </c>
      <c r="E123">
        <v>528.50306505434696</v>
      </c>
      <c r="F123">
        <v>13.225707513755999</v>
      </c>
      <c r="G123">
        <v>62489.0767098949</v>
      </c>
      <c r="H123">
        <v>0.52897226647628703</v>
      </c>
      <c r="I123">
        <v>0.32641794317627998</v>
      </c>
      <c r="J123">
        <v>0.18575948806005699</v>
      </c>
      <c r="K123">
        <v>18.248995378673701</v>
      </c>
      <c r="L123">
        <v>1018.30652628111</v>
      </c>
      <c r="M123">
        <v>419.19577619539399</v>
      </c>
      <c r="N123">
        <v>2130.1016421756799</v>
      </c>
      <c r="O123">
        <v>5.39492688185726</v>
      </c>
      <c r="P123">
        <v>119417.696096794</v>
      </c>
      <c r="Q123">
        <v>56928.619386899401</v>
      </c>
    </row>
    <row r="124" spans="1:17">
      <c r="A124">
        <v>123</v>
      </c>
      <c r="B124">
        <v>73.951801462060104</v>
      </c>
      <c r="C124">
        <v>8980.0023865448202</v>
      </c>
      <c r="D124">
        <v>0.44317285357377201</v>
      </c>
      <c r="E124">
        <v>526.32890351815695</v>
      </c>
      <c r="F124">
        <v>13.2981808864242</v>
      </c>
      <c r="G124">
        <v>62489.622633554602</v>
      </c>
      <c r="H124">
        <v>0.52757656287671595</v>
      </c>
      <c r="I124">
        <v>0.32640820474847398</v>
      </c>
      <c r="J124">
        <v>0.18559146215154901</v>
      </c>
      <c r="K124">
        <v>18.213683104149901</v>
      </c>
      <c r="L124">
        <v>1019.05407082349</v>
      </c>
      <c r="M124">
        <v>420.28048091793301</v>
      </c>
      <c r="N124">
        <v>2130.1426600606801</v>
      </c>
      <c r="O124">
        <v>5.3950037013023797</v>
      </c>
      <c r="P124">
        <v>119417.696096794</v>
      </c>
      <c r="Q124">
        <v>56928.0734632397</v>
      </c>
    </row>
    <row r="125" spans="1:17">
      <c r="A125">
        <v>124</v>
      </c>
      <c r="B125">
        <v>73.850021462376802</v>
      </c>
      <c r="C125">
        <v>8933.3640604979792</v>
      </c>
      <c r="D125">
        <v>0.442914525859047</v>
      </c>
      <c r="E125">
        <v>524.35646639981201</v>
      </c>
      <c r="F125">
        <v>13.367606568822399</v>
      </c>
      <c r="G125">
        <v>62490.281668342497</v>
      </c>
      <c r="H125">
        <v>0.52598724667616503</v>
      </c>
      <c r="I125">
        <v>0.32642909860045399</v>
      </c>
      <c r="J125">
        <v>0.18542070173411701</v>
      </c>
      <c r="K125">
        <v>18.1740087876011</v>
      </c>
      <c r="L125">
        <v>1019.8071716908</v>
      </c>
      <c r="M125">
        <v>421.00656489956998</v>
      </c>
      <c r="N125">
        <v>2130.1927264211399</v>
      </c>
      <c r="O125">
        <v>5.39509777170748</v>
      </c>
      <c r="P125">
        <v>119417.696096794</v>
      </c>
      <c r="Q125">
        <v>56927.414428451797</v>
      </c>
    </row>
    <row r="126" spans="1:17">
      <c r="A126">
        <v>125</v>
      </c>
      <c r="B126">
        <v>73.687071123015002</v>
      </c>
      <c r="C126">
        <v>8883.9031996154099</v>
      </c>
      <c r="D126">
        <v>0.44265611093707902</v>
      </c>
      <c r="E126">
        <v>522.16483879976397</v>
      </c>
      <c r="F126">
        <v>13.4420303118526</v>
      </c>
      <c r="G126">
        <v>62490.836909896003</v>
      </c>
      <c r="H126">
        <v>0.52464767678972501</v>
      </c>
      <c r="I126">
        <v>0.32641243089719202</v>
      </c>
      <c r="J126">
        <v>0.185246781335665</v>
      </c>
      <c r="K126">
        <v>18.138968780942399</v>
      </c>
      <c r="L126">
        <v>1020.57904583043</v>
      </c>
      <c r="M126">
        <v>422.154373888919</v>
      </c>
      <c r="N126">
        <v>2130.2339420226899</v>
      </c>
      <c r="O126">
        <v>5.3951740826809003</v>
      </c>
      <c r="P126">
        <v>119417.696096794</v>
      </c>
      <c r="Q126">
        <v>56926.859186898299</v>
      </c>
    </row>
    <row r="127" spans="1:17">
      <c r="A127">
        <v>126</v>
      </c>
      <c r="B127">
        <v>73.571552228900899</v>
      </c>
      <c r="C127">
        <v>8838.7272559256598</v>
      </c>
      <c r="D127">
        <v>0.44239751879127798</v>
      </c>
      <c r="E127">
        <v>520.19558499150298</v>
      </c>
      <c r="F127">
        <v>13.510734366956999</v>
      </c>
      <c r="G127">
        <v>62491.441185098098</v>
      </c>
      <c r="H127">
        <v>0.52326598236358801</v>
      </c>
      <c r="I127">
        <v>0.32638999979025601</v>
      </c>
      <c r="J127">
        <v>0.185107350029873</v>
      </c>
      <c r="K127">
        <v>18.103835321107798</v>
      </c>
      <c r="L127">
        <v>1021.2496858746</v>
      </c>
      <c r="M127">
        <v>423.36755006274899</v>
      </c>
      <c r="N127">
        <v>2130.2787429141399</v>
      </c>
      <c r="O127">
        <v>5.3952558296095496</v>
      </c>
      <c r="P127">
        <v>119417.696096794</v>
      </c>
      <c r="Q127">
        <v>56926.254911696204</v>
      </c>
    </row>
    <row r="128" spans="1:17">
      <c r="A128">
        <v>127</v>
      </c>
      <c r="B128">
        <v>73.548347403876605</v>
      </c>
      <c r="C128">
        <v>8806.48424592021</v>
      </c>
      <c r="D128">
        <v>0.442333986840801</v>
      </c>
      <c r="E128">
        <v>518.66237524757298</v>
      </c>
      <c r="F128">
        <v>13.5602009567118</v>
      </c>
      <c r="G128">
        <v>62491.804029398503</v>
      </c>
      <c r="H128">
        <v>0.52233826111209603</v>
      </c>
      <c r="I128">
        <v>0.32649150217558298</v>
      </c>
      <c r="J128">
        <v>0.1849631580718</v>
      </c>
      <c r="K128">
        <v>18.084422739305602</v>
      </c>
      <c r="L128">
        <v>1021.74876419461</v>
      </c>
      <c r="M128">
        <v>423.10133331464101</v>
      </c>
      <c r="N128">
        <v>2130.30607396502</v>
      </c>
      <c r="O128">
        <v>5.3953134519018704</v>
      </c>
      <c r="P128">
        <v>119417.696096794</v>
      </c>
      <c r="Q128">
        <v>56925.892067395798</v>
      </c>
    </row>
    <row r="129" spans="1:17">
      <c r="A129">
        <v>128</v>
      </c>
      <c r="B129">
        <v>73.4330680552182</v>
      </c>
      <c r="C129">
        <v>8769.9850319139896</v>
      </c>
      <c r="D129">
        <v>0.442110139288304</v>
      </c>
      <c r="E129">
        <v>516.83255780595005</v>
      </c>
      <c r="F129">
        <v>13.6166362499175</v>
      </c>
      <c r="G129">
        <v>62491.903307555003</v>
      </c>
      <c r="H129">
        <v>0.52145778942666099</v>
      </c>
      <c r="I129">
        <v>0.326488121128853</v>
      </c>
      <c r="J129">
        <v>0.18483793341706201</v>
      </c>
      <c r="K129">
        <v>18.065993105242899</v>
      </c>
      <c r="L129">
        <v>1022.288470154</v>
      </c>
      <c r="M129">
        <v>424.242782048126</v>
      </c>
      <c r="N129">
        <v>2130.3325735202002</v>
      </c>
      <c r="O129">
        <v>5.3953665965218098</v>
      </c>
      <c r="P129">
        <v>119417.696096794</v>
      </c>
      <c r="Q129">
        <v>56925.792789239298</v>
      </c>
    </row>
    <row r="130" spans="1:17">
      <c r="A130">
        <v>129</v>
      </c>
      <c r="B130">
        <v>73.346650362518403</v>
      </c>
      <c r="C130">
        <v>8746.9794612444402</v>
      </c>
      <c r="D130">
        <v>0.44230620866222897</v>
      </c>
      <c r="E130">
        <v>515.53230925888397</v>
      </c>
      <c r="F130">
        <v>13.652449582841999</v>
      </c>
      <c r="G130">
        <v>62492.0246313889</v>
      </c>
      <c r="H130">
        <v>0.52106959739927805</v>
      </c>
      <c r="I130">
        <v>0.32648312439371002</v>
      </c>
      <c r="J130">
        <v>0.18475275952683101</v>
      </c>
      <c r="K130">
        <v>18.0606460275263</v>
      </c>
      <c r="L130">
        <v>1022.61691270297</v>
      </c>
      <c r="M130">
        <v>424.944586155004</v>
      </c>
      <c r="N130">
        <v>2130.3102378809099</v>
      </c>
      <c r="O130">
        <v>5.3953389491075603</v>
      </c>
      <c r="P130">
        <v>119417.696096794</v>
      </c>
      <c r="Q130">
        <v>56925.671465405401</v>
      </c>
    </row>
    <row r="131" spans="1:17">
      <c r="A131">
        <v>130</v>
      </c>
      <c r="B131">
        <v>73.263646430480193</v>
      </c>
      <c r="C131">
        <v>8698.0389159716706</v>
      </c>
      <c r="D131">
        <v>0.44197328375871198</v>
      </c>
      <c r="E131">
        <v>513.47579441965604</v>
      </c>
      <c r="F131">
        <v>13.729266706029</v>
      </c>
      <c r="G131">
        <v>62492.788294997401</v>
      </c>
      <c r="H131">
        <v>0.51941926402021898</v>
      </c>
      <c r="I131">
        <v>0.32648208287506703</v>
      </c>
      <c r="J131">
        <v>0.18460126515668601</v>
      </c>
      <c r="K131">
        <v>18.017218357792402</v>
      </c>
      <c r="L131">
        <v>1023.34801252034</v>
      </c>
      <c r="M131">
        <v>425.94759323217301</v>
      </c>
      <c r="N131">
        <v>2130.3672466134099</v>
      </c>
      <c r="O131">
        <v>5.3954437626839402</v>
      </c>
      <c r="P131">
        <v>119417.696096794</v>
      </c>
      <c r="Q131">
        <v>56924.9078017969</v>
      </c>
    </row>
    <row r="132" spans="1:17">
      <c r="A132">
        <v>131</v>
      </c>
      <c r="B132">
        <v>73.210142743358404</v>
      </c>
      <c r="C132">
        <v>8653.9594725492097</v>
      </c>
      <c r="D132">
        <v>0.44166221396668998</v>
      </c>
      <c r="E132">
        <v>511.63858554119997</v>
      </c>
      <c r="F132">
        <v>13.799197520579201</v>
      </c>
      <c r="G132">
        <v>62493.5748567751</v>
      </c>
      <c r="H132">
        <v>0.51777746218890996</v>
      </c>
      <c r="I132">
        <v>0.32650713775302997</v>
      </c>
      <c r="J132">
        <v>0.18443777677944601</v>
      </c>
      <c r="K132">
        <v>17.975938622988799</v>
      </c>
      <c r="L132">
        <v>1024.0944012872401</v>
      </c>
      <c r="M132">
        <v>426.72432848486</v>
      </c>
      <c r="N132">
        <v>2130.42606298276</v>
      </c>
      <c r="O132">
        <v>5.3955526248572099</v>
      </c>
      <c r="P132">
        <v>119417.696096794</v>
      </c>
      <c r="Q132">
        <v>56924.121240019202</v>
      </c>
    </row>
    <row r="133" spans="1:17">
      <c r="A133">
        <v>132</v>
      </c>
      <c r="B133">
        <v>73.032244373157695</v>
      </c>
      <c r="C133">
        <v>8611.7709731725099</v>
      </c>
      <c r="D133">
        <v>0.441579249232597</v>
      </c>
      <c r="E133">
        <v>509.61699605525899</v>
      </c>
      <c r="F133">
        <v>13.866798881299299</v>
      </c>
      <c r="G133">
        <v>62493.904372762401</v>
      </c>
      <c r="H133">
        <v>0.51691073302032198</v>
      </c>
      <c r="I133">
        <v>0.32649381428386998</v>
      </c>
      <c r="J133">
        <v>0.18426642072112401</v>
      </c>
      <c r="K133">
        <v>17.953051551253498</v>
      </c>
      <c r="L133">
        <v>1024.8016595768099</v>
      </c>
      <c r="M133">
        <v>427.89763746999199</v>
      </c>
      <c r="N133">
        <v>2130.4504916337801</v>
      </c>
      <c r="O133">
        <v>5.3956001683946297</v>
      </c>
      <c r="P133">
        <v>119417.696096794</v>
      </c>
      <c r="Q133">
        <v>56923.7917240319</v>
      </c>
    </row>
    <row r="134" spans="1:17">
      <c r="A134">
        <v>133</v>
      </c>
      <c r="B134">
        <v>72.861872142982904</v>
      </c>
      <c r="C134">
        <v>8565.9973852790008</v>
      </c>
      <c r="D134">
        <v>0.44142867921712298</v>
      </c>
      <c r="E134">
        <v>507.473527621225</v>
      </c>
      <c r="F134">
        <v>13.940898032728599</v>
      </c>
      <c r="G134">
        <v>62494.323143535999</v>
      </c>
      <c r="H134">
        <v>0.51586245680281195</v>
      </c>
      <c r="I134">
        <v>0.326484657018974</v>
      </c>
      <c r="J134">
        <v>0.184081933314344</v>
      </c>
      <c r="K134">
        <v>17.925139875883001</v>
      </c>
      <c r="L134">
        <v>1025.5754015149</v>
      </c>
      <c r="M134">
        <v>429.11289315426899</v>
      </c>
      <c r="N134">
        <v>2130.4818063481498</v>
      </c>
      <c r="O134">
        <v>5.3956606069124096</v>
      </c>
      <c r="P134">
        <v>119417.696096794</v>
      </c>
      <c r="Q134">
        <v>56923.372953258302</v>
      </c>
    </row>
    <row r="135" spans="1:17">
      <c r="A135">
        <v>134</v>
      </c>
      <c r="B135">
        <v>72.819285451171197</v>
      </c>
      <c r="C135">
        <v>8518.4273478256691</v>
      </c>
      <c r="D135">
        <v>0.44100778018132503</v>
      </c>
      <c r="E135">
        <v>505.55579653852999</v>
      </c>
      <c r="F135">
        <v>14.018749144732199</v>
      </c>
      <c r="G135">
        <v>62495.200925225698</v>
      </c>
      <c r="H135">
        <v>0.51411553992390002</v>
      </c>
      <c r="I135">
        <v>0.32648315897738001</v>
      </c>
      <c r="J135">
        <v>0.18394513586545899</v>
      </c>
      <c r="K135">
        <v>17.8774058016051</v>
      </c>
      <c r="L135">
        <v>1026.2825755353799</v>
      </c>
      <c r="M135">
        <v>430.13267951272201</v>
      </c>
      <c r="N135">
        <v>2130.5528375474501</v>
      </c>
      <c r="O135">
        <v>5.3957879433982203</v>
      </c>
      <c r="P135">
        <v>119417.696096794</v>
      </c>
      <c r="Q135">
        <v>56922.495171568597</v>
      </c>
    </row>
    <row r="136" spans="1:17">
      <c r="A136">
        <v>135</v>
      </c>
      <c r="B136">
        <v>72.711085796155103</v>
      </c>
      <c r="C136">
        <v>8480.2186407944591</v>
      </c>
      <c r="D136">
        <v>0.44091163775542702</v>
      </c>
      <c r="E136">
        <v>503.791790088168</v>
      </c>
      <c r="F136">
        <v>14.081912407580001</v>
      </c>
      <c r="G136">
        <v>62495.595178072603</v>
      </c>
      <c r="H136">
        <v>0.51322490244049801</v>
      </c>
      <c r="I136">
        <v>0.32648165986278799</v>
      </c>
      <c r="J136">
        <v>0.18380374804164201</v>
      </c>
      <c r="K136">
        <v>17.8526269701667</v>
      </c>
      <c r="L136">
        <v>1026.8847237349401</v>
      </c>
      <c r="M136">
        <v>431.08401189839299</v>
      </c>
      <c r="N136">
        <v>2130.5806549726799</v>
      </c>
      <c r="O136">
        <v>5.3958414336723601</v>
      </c>
      <c r="P136">
        <v>119417.696096794</v>
      </c>
      <c r="Q136">
        <v>56922.100918721699</v>
      </c>
    </row>
    <row r="137" spans="1:17">
      <c r="A137">
        <v>136</v>
      </c>
      <c r="B137">
        <v>72.585727086063301</v>
      </c>
      <c r="C137">
        <v>8433.1520301656001</v>
      </c>
      <c r="D137">
        <v>0.44066974959534599</v>
      </c>
      <c r="E137">
        <v>501.61688070758697</v>
      </c>
      <c r="F137">
        <v>14.1605055464</v>
      </c>
      <c r="G137">
        <v>62496.169591528604</v>
      </c>
      <c r="H137">
        <v>0.51200364647736696</v>
      </c>
      <c r="I137">
        <v>0.32646948708410101</v>
      </c>
      <c r="J137">
        <v>0.183635943381009</v>
      </c>
      <c r="K137">
        <v>17.8205914729303</v>
      </c>
      <c r="L137">
        <v>1027.6350544821601</v>
      </c>
      <c r="M137">
        <v>432.42328050271198</v>
      </c>
      <c r="N137">
        <v>2130.6215298505799</v>
      </c>
      <c r="O137">
        <v>5.3959181088868799</v>
      </c>
      <c r="P137">
        <v>119417.696096794</v>
      </c>
      <c r="Q137">
        <v>56921.5265052658</v>
      </c>
    </row>
    <row r="138" spans="1:17">
      <c r="A138">
        <v>137</v>
      </c>
      <c r="B138">
        <v>72.496993448716495</v>
      </c>
      <c r="C138">
        <v>8386.4581995144708</v>
      </c>
      <c r="D138">
        <v>0.44048190619433703</v>
      </c>
      <c r="E138">
        <v>499.46912592079798</v>
      </c>
      <c r="F138">
        <v>14.2393479173017</v>
      </c>
      <c r="G138">
        <v>62496.781711969001</v>
      </c>
      <c r="H138">
        <v>0.51065631615838003</v>
      </c>
      <c r="I138">
        <v>0.32648708839225399</v>
      </c>
      <c r="J138">
        <v>0.18346140882225201</v>
      </c>
      <c r="K138">
        <v>17.786504998399099</v>
      </c>
      <c r="L138">
        <v>1028.39668942766</v>
      </c>
      <c r="M138">
        <v>433.55182268745102</v>
      </c>
      <c r="N138">
        <v>2130.6664357429199</v>
      </c>
      <c r="O138">
        <v>5.3960047017127097</v>
      </c>
      <c r="P138">
        <v>119417.696096794</v>
      </c>
      <c r="Q138">
        <v>56920.914384825301</v>
      </c>
    </row>
    <row r="139" spans="1:17">
      <c r="A139">
        <v>138</v>
      </c>
      <c r="B139">
        <v>72.387265634070502</v>
      </c>
      <c r="C139">
        <v>8344.8417266358592</v>
      </c>
      <c r="D139">
        <v>0.440206167358069</v>
      </c>
      <c r="E139">
        <v>497.54093796562199</v>
      </c>
      <c r="F139">
        <v>14.3103608203407</v>
      </c>
      <c r="G139">
        <v>62497.333962674304</v>
      </c>
      <c r="H139">
        <v>0.50955563141485605</v>
      </c>
      <c r="I139">
        <v>0.326465959356394</v>
      </c>
      <c r="J139">
        <v>0.183316883555417</v>
      </c>
      <c r="K139">
        <v>17.7577284466288</v>
      </c>
      <c r="L139">
        <v>1029.0647244642801</v>
      </c>
      <c r="M139">
        <v>434.89257758116202</v>
      </c>
      <c r="N139">
        <v>2130.7055522297201</v>
      </c>
      <c r="O139">
        <v>5.3960767908459504</v>
      </c>
      <c r="P139">
        <v>119417.696096794</v>
      </c>
      <c r="Q139">
        <v>56920.3621341201</v>
      </c>
    </row>
    <row r="140" spans="1:17">
      <c r="A140">
        <v>139</v>
      </c>
      <c r="B140">
        <v>72.286336438143394</v>
      </c>
      <c r="C140">
        <v>8305.5400827163594</v>
      </c>
      <c r="D140">
        <v>0.44007567802523401</v>
      </c>
      <c r="E140">
        <v>495.69404785820802</v>
      </c>
      <c r="F140">
        <v>14.3780771518158</v>
      </c>
      <c r="G140">
        <v>62497.763529829703</v>
      </c>
      <c r="H140">
        <v>0.50857065053280404</v>
      </c>
      <c r="I140">
        <v>0.32649165441601802</v>
      </c>
      <c r="J140">
        <v>0.18314864967445699</v>
      </c>
      <c r="K140">
        <v>17.731701001187801</v>
      </c>
      <c r="L140">
        <v>1029.7493831824299</v>
      </c>
      <c r="M140">
        <v>435.68945590048099</v>
      </c>
      <c r="N140">
        <v>2130.7370557015402</v>
      </c>
      <c r="O140">
        <v>5.3961396097148802</v>
      </c>
      <c r="P140">
        <v>119417.696096794</v>
      </c>
      <c r="Q140">
        <v>56919.932566964701</v>
      </c>
    </row>
    <row r="141" spans="1:17">
      <c r="A141">
        <v>140</v>
      </c>
      <c r="B141">
        <v>72.108724230967596</v>
      </c>
      <c r="C141">
        <v>8256.2753076999506</v>
      </c>
      <c r="D141">
        <v>0.439753010719028</v>
      </c>
      <c r="E141">
        <v>493.53273944575</v>
      </c>
      <c r="F141">
        <v>14.463870407206899</v>
      </c>
      <c r="G141">
        <v>62498.452222491898</v>
      </c>
      <c r="H141">
        <v>0.50720527243393299</v>
      </c>
      <c r="I141">
        <v>0.32639954451129699</v>
      </c>
      <c r="J141">
        <v>0.18299279645704999</v>
      </c>
      <c r="K141">
        <v>17.6909677293968</v>
      </c>
      <c r="L141">
        <v>1030.57054354516</v>
      </c>
      <c r="M141">
        <v>437.93444985809799</v>
      </c>
      <c r="N141">
        <v>2130.78735027328</v>
      </c>
      <c r="O141">
        <v>5.3962288016768296</v>
      </c>
      <c r="P141">
        <v>119417.696096794</v>
      </c>
      <c r="Q141">
        <v>56919.243874302403</v>
      </c>
    </row>
    <row r="142" spans="1:17">
      <c r="A142">
        <v>141</v>
      </c>
      <c r="B142">
        <v>72.054613043493205</v>
      </c>
      <c r="C142">
        <v>8219.6680215078795</v>
      </c>
      <c r="D142">
        <v>0.43963931253752098</v>
      </c>
      <c r="E142">
        <v>492.04701223969403</v>
      </c>
      <c r="F142">
        <v>14.5282870043318</v>
      </c>
      <c r="G142">
        <v>62499.324132153197</v>
      </c>
      <c r="H142">
        <v>0.50602699159855702</v>
      </c>
      <c r="I142">
        <v>0.326410642635033</v>
      </c>
      <c r="J142">
        <v>0.18284883827019499</v>
      </c>
      <c r="K142">
        <v>17.655508807796402</v>
      </c>
      <c r="L142">
        <v>1031.21889862529</v>
      </c>
      <c r="M142">
        <v>438.57712861707898</v>
      </c>
      <c r="N142">
        <v>2130.8309995847699</v>
      </c>
      <c r="O142">
        <v>5.39630800394053</v>
      </c>
      <c r="P142">
        <v>119417.696096794</v>
      </c>
      <c r="Q142">
        <v>56918.371964641097</v>
      </c>
    </row>
    <row r="143" spans="1:17">
      <c r="A143">
        <v>142</v>
      </c>
      <c r="B143">
        <v>71.958112154798599</v>
      </c>
      <c r="C143">
        <v>8176.8800054062904</v>
      </c>
      <c r="D143">
        <v>0.43931135329883603</v>
      </c>
      <c r="E143">
        <v>490.15774665033001</v>
      </c>
      <c r="F143">
        <v>14.604310692811801</v>
      </c>
      <c r="G143">
        <v>62499.888787384603</v>
      </c>
      <c r="H143">
        <v>0.50482912440178795</v>
      </c>
      <c r="I143">
        <v>0.32642307058886399</v>
      </c>
      <c r="J143">
        <v>0.182674559582298</v>
      </c>
      <c r="K143">
        <v>17.6213953953513</v>
      </c>
      <c r="L143">
        <v>1031.98220929124</v>
      </c>
      <c r="M143">
        <v>439.70618070708701</v>
      </c>
      <c r="N143">
        <v>2130.89244003354</v>
      </c>
      <c r="O143">
        <v>5.3964170431958003</v>
      </c>
      <c r="P143">
        <v>119417.696096794</v>
      </c>
      <c r="Q143">
        <v>56917.807309409698</v>
      </c>
    </row>
    <row r="144" spans="1:17">
      <c r="A144">
        <v>143</v>
      </c>
      <c r="B144">
        <v>71.813969143592601</v>
      </c>
      <c r="C144">
        <v>8136.7346256795199</v>
      </c>
      <c r="D144">
        <v>0.43924015965750202</v>
      </c>
      <c r="E144">
        <v>488.15835615849397</v>
      </c>
      <c r="F144">
        <v>14.6763660842412</v>
      </c>
      <c r="G144">
        <v>62500.162184492103</v>
      </c>
      <c r="H144">
        <v>0.50413375074202105</v>
      </c>
      <c r="I144">
        <v>0.326405179623034</v>
      </c>
      <c r="J144">
        <v>0.18252831049267099</v>
      </c>
      <c r="K144">
        <v>17.601339391565102</v>
      </c>
      <c r="L144">
        <v>1032.60074285215</v>
      </c>
      <c r="M144">
        <v>441.056915322772</v>
      </c>
      <c r="N144">
        <v>2130.9113029865498</v>
      </c>
      <c r="O144">
        <v>5.3964558889427803</v>
      </c>
      <c r="P144">
        <v>119417.696096794</v>
      </c>
      <c r="Q144">
        <v>56917.533912302199</v>
      </c>
    </row>
    <row r="145" spans="1:17">
      <c r="A145">
        <v>144</v>
      </c>
      <c r="B145">
        <v>71.809514587259102</v>
      </c>
      <c r="C145">
        <v>8092.9838159839901</v>
      </c>
      <c r="D145">
        <v>0.43892443105551099</v>
      </c>
      <c r="E145">
        <v>486.24763691087099</v>
      </c>
      <c r="F145">
        <v>14.7557067717026</v>
      </c>
      <c r="G145">
        <v>62500.993473722898</v>
      </c>
      <c r="H145">
        <v>0.50262242716460204</v>
      </c>
      <c r="I145">
        <v>0.32642400959729201</v>
      </c>
      <c r="J145">
        <v>0.18238271152434801</v>
      </c>
      <c r="K145">
        <v>17.561214117119501</v>
      </c>
      <c r="L145">
        <v>1033.30142113137</v>
      </c>
      <c r="M145">
        <v>442.25427070523398</v>
      </c>
      <c r="N145">
        <v>2130.9719177199599</v>
      </c>
      <c r="O145">
        <v>5.3965689229939198</v>
      </c>
      <c r="P145">
        <v>119417.696096794</v>
      </c>
      <c r="Q145">
        <v>56916.702623071396</v>
      </c>
    </row>
    <row r="146" spans="1:17">
      <c r="A146">
        <v>145</v>
      </c>
      <c r="B146">
        <v>71.787017417309599</v>
      </c>
      <c r="C146">
        <v>8049.2189318607197</v>
      </c>
      <c r="D146">
        <v>0.43867317444643</v>
      </c>
      <c r="E146">
        <v>484.28114686089901</v>
      </c>
      <c r="F146">
        <v>14.8359358973466</v>
      </c>
      <c r="G146">
        <v>62501.778360906901</v>
      </c>
      <c r="H146">
        <v>0.50121718037600804</v>
      </c>
      <c r="I146">
        <v>0.32643756319147799</v>
      </c>
      <c r="J146">
        <v>0.18223595368716</v>
      </c>
      <c r="K146">
        <v>17.523926458177201</v>
      </c>
      <c r="L146">
        <v>1033.99836293612</v>
      </c>
      <c r="M146">
        <v>443.56270185629398</v>
      </c>
      <c r="N146">
        <v>2131.0286996427099</v>
      </c>
      <c r="O146">
        <v>5.3966748332671797</v>
      </c>
      <c r="P146">
        <v>119417.696096794</v>
      </c>
      <c r="Q146">
        <v>56915.9177358874</v>
      </c>
    </row>
    <row r="147" spans="1:17">
      <c r="A147">
        <v>146</v>
      </c>
      <c r="B147">
        <v>71.577173527435306</v>
      </c>
      <c r="C147">
        <v>8017.3745156429304</v>
      </c>
      <c r="D147">
        <v>0.438870461294463</v>
      </c>
      <c r="E147">
        <v>482.42478509851202</v>
      </c>
      <c r="F147">
        <v>14.894863133036299</v>
      </c>
      <c r="G147">
        <v>62501.699040699197</v>
      </c>
      <c r="H147">
        <v>0.50109203118850298</v>
      </c>
      <c r="I147">
        <v>0.32643905463703698</v>
      </c>
      <c r="J147">
        <v>0.18205490247574399</v>
      </c>
      <c r="K147">
        <v>17.5227438358088</v>
      </c>
      <c r="L147">
        <v>1034.63341622447</v>
      </c>
      <c r="M147">
        <v>444.74070686612902</v>
      </c>
      <c r="N147">
        <v>2131.01291613184</v>
      </c>
      <c r="O147">
        <v>5.3966567209000997</v>
      </c>
      <c r="P147">
        <v>119417.696096794</v>
      </c>
      <c r="Q147">
        <v>56915.997056095097</v>
      </c>
    </row>
    <row r="148" spans="1:17">
      <c r="A148">
        <v>147</v>
      </c>
      <c r="B148">
        <v>71.491848151354105</v>
      </c>
      <c r="C148">
        <v>7977.5543531744797</v>
      </c>
      <c r="D148">
        <v>0.438698365730885</v>
      </c>
      <c r="E148">
        <v>480.56479683529102</v>
      </c>
      <c r="F148">
        <v>14.9692112156246</v>
      </c>
      <c r="G148">
        <v>62502.278902505699</v>
      </c>
      <c r="H148">
        <v>0.49996490007000899</v>
      </c>
      <c r="I148">
        <v>0.32644924251641699</v>
      </c>
      <c r="J148">
        <v>0.18189004512267201</v>
      </c>
      <c r="K148">
        <v>17.492750944603401</v>
      </c>
      <c r="L148">
        <v>1035.3585361113401</v>
      </c>
      <c r="M148">
        <v>446.02240261486997</v>
      </c>
      <c r="N148">
        <v>2131.0569897031201</v>
      </c>
      <c r="O148">
        <v>5.3967407414393103</v>
      </c>
      <c r="P148">
        <v>119417.696096794</v>
      </c>
      <c r="Q148">
        <v>56915.417194288602</v>
      </c>
    </row>
    <row r="149" spans="1:17">
      <c r="A149">
        <v>148</v>
      </c>
      <c r="B149">
        <v>71.330582201106594</v>
      </c>
      <c r="C149">
        <v>7931.5824747057304</v>
      </c>
      <c r="D149">
        <v>0.438497263967074</v>
      </c>
      <c r="E149">
        <v>478.397750322859</v>
      </c>
      <c r="F149">
        <v>15.055973568657199</v>
      </c>
      <c r="G149">
        <v>62502.813247544997</v>
      </c>
      <c r="H149">
        <v>0.49899427728384699</v>
      </c>
      <c r="I149">
        <v>0.32641732065721701</v>
      </c>
      <c r="J149">
        <v>0.18170820537514601</v>
      </c>
      <c r="K149">
        <v>17.462563695894801</v>
      </c>
      <c r="L149">
        <v>1036.16534498236</v>
      </c>
      <c r="M149">
        <v>447.76650193697498</v>
      </c>
      <c r="N149">
        <v>2131.0955770385799</v>
      </c>
      <c r="O149">
        <v>5.3968117609887898</v>
      </c>
      <c r="P149">
        <v>119417.696096794</v>
      </c>
      <c r="Q149">
        <v>56914.882849249298</v>
      </c>
    </row>
    <row r="150" spans="1:17">
      <c r="A150">
        <v>149</v>
      </c>
      <c r="B150">
        <v>71.379241405863496</v>
      </c>
      <c r="C150">
        <v>7892.30111055628</v>
      </c>
      <c r="D150">
        <v>0.43814564701000802</v>
      </c>
      <c r="E150">
        <v>476.75172393719401</v>
      </c>
      <c r="F150">
        <v>15.130909784608701</v>
      </c>
      <c r="G150">
        <v>62503.828422064202</v>
      </c>
      <c r="H150">
        <v>0.49737115688845501</v>
      </c>
      <c r="I150">
        <v>0.32645081683992799</v>
      </c>
      <c r="J150">
        <v>0.18156382279006</v>
      </c>
      <c r="K150">
        <v>17.420076279352401</v>
      </c>
      <c r="L150">
        <v>1036.8750424224299</v>
      </c>
      <c r="M150">
        <v>448.978816845979</v>
      </c>
      <c r="N150">
        <v>2131.1684831106099</v>
      </c>
      <c r="O150">
        <v>5.3969460099496498</v>
      </c>
      <c r="P150">
        <v>119417.696096794</v>
      </c>
      <c r="Q150">
        <v>56913.8676747301</v>
      </c>
    </row>
    <row r="151" spans="1:17">
      <c r="A151">
        <v>150</v>
      </c>
      <c r="B151">
        <v>71.275077179413401</v>
      </c>
      <c r="C151">
        <v>7857.5622318587402</v>
      </c>
      <c r="D151">
        <v>0.43813963011033902</v>
      </c>
      <c r="E151">
        <v>475.09822009222597</v>
      </c>
      <c r="F151">
        <v>15.1978046845893</v>
      </c>
      <c r="G151">
        <v>62504.188551871099</v>
      </c>
      <c r="H151">
        <v>0.496637194608542</v>
      </c>
      <c r="I151">
        <v>0.32645752154718699</v>
      </c>
      <c r="J151">
        <v>0.18141151587177701</v>
      </c>
      <c r="K151">
        <v>17.397231736722599</v>
      </c>
      <c r="L151">
        <v>1037.50700135943</v>
      </c>
      <c r="M151">
        <v>450.09289912045801</v>
      </c>
      <c r="N151">
        <v>2131.1961343191701</v>
      </c>
      <c r="O151">
        <v>5.3970003606585504</v>
      </c>
      <c r="P151">
        <v>119417.696096794</v>
      </c>
      <c r="Q151">
        <v>56913.507544923101</v>
      </c>
    </row>
    <row r="152" spans="1:17">
      <c r="A152">
        <v>151</v>
      </c>
      <c r="B152">
        <v>71.150781095500093</v>
      </c>
      <c r="C152">
        <v>7813.7564388947003</v>
      </c>
      <c r="D152">
        <v>0.43793312689136898</v>
      </c>
      <c r="E152">
        <v>473.04628115272402</v>
      </c>
      <c r="F152">
        <v>15.2830072233076</v>
      </c>
      <c r="G152">
        <v>62504.8062472971</v>
      </c>
      <c r="H152">
        <v>0.49561085900638002</v>
      </c>
      <c r="I152">
        <v>0.32641042231768402</v>
      </c>
      <c r="J152">
        <v>0.181260240339679</v>
      </c>
      <c r="K152">
        <v>17.366084822713599</v>
      </c>
      <c r="L152">
        <v>1038.23778278183</v>
      </c>
      <c r="M152">
        <v>452.16919966712697</v>
      </c>
      <c r="N152">
        <v>2131.24103084841</v>
      </c>
      <c r="O152">
        <v>5.3970810035066403</v>
      </c>
      <c r="P152">
        <v>119417.696096794</v>
      </c>
      <c r="Q152">
        <v>56912.889849497202</v>
      </c>
    </row>
    <row r="153" spans="1:17">
      <c r="A153">
        <v>152</v>
      </c>
      <c r="B153">
        <v>71.141006179672104</v>
      </c>
      <c r="C153">
        <v>7788.0910885776902</v>
      </c>
      <c r="D153">
        <v>0.43799905966934</v>
      </c>
      <c r="E153">
        <v>471.66077869992603</v>
      </c>
      <c r="F153">
        <v>15.33337177732</v>
      </c>
      <c r="G153">
        <v>62504.9902254759</v>
      </c>
      <c r="H153">
        <v>0.49520250533577198</v>
      </c>
      <c r="I153">
        <v>0.326507231595355</v>
      </c>
      <c r="J153">
        <v>0.181117232337585</v>
      </c>
      <c r="K153">
        <v>17.3579852536154</v>
      </c>
      <c r="L153">
        <v>1038.69740925778</v>
      </c>
      <c r="M153">
        <v>452.19090419403398</v>
      </c>
      <c r="N153">
        <v>2131.2543619313201</v>
      </c>
      <c r="O153">
        <v>5.3971137395894599</v>
      </c>
      <c r="P153">
        <v>119417.696096794</v>
      </c>
      <c r="Q153">
        <v>56912.705871318401</v>
      </c>
    </row>
    <row r="154" spans="1:17">
      <c r="A154">
        <v>153</v>
      </c>
      <c r="B154">
        <v>71.016102942314802</v>
      </c>
      <c r="C154">
        <v>7756.5126661086497</v>
      </c>
      <c r="D154">
        <v>0.43785580733416402</v>
      </c>
      <c r="E154">
        <v>469.90118219097798</v>
      </c>
      <c r="F154">
        <v>15.395797214201499</v>
      </c>
      <c r="G154">
        <v>62504.877164332996</v>
      </c>
      <c r="H154">
        <v>0.49478197907703397</v>
      </c>
      <c r="I154">
        <v>0.32649565851587697</v>
      </c>
      <c r="J154">
        <v>0.180990580748251</v>
      </c>
      <c r="K154">
        <v>17.349018734325</v>
      </c>
      <c r="L154">
        <v>1039.2159221255799</v>
      </c>
      <c r="M154">
        <v>453.779820681709</v>
      </c>
      <c r="N154">
        <v>2131.2696653636599</v>
      </c>
      <c r="O154">
        <v>5.3971476139309402</v>
      </c>
      <c r="P154">
        <v>119417.696096794</v>
      </c>
      <c r="Q154">
        <v>56912.818932461298</v>
      </c>
    </row>
    <row r="155" spans="1:17">
      <c r="A155">
        <v>154</v>
      </c>
      <c r="B155">
        <v>70.912200952097095</v>
      </c>
      <c r="C155">
        <v>7719.5944296444104</v>
      </c>
      <c r="D155">
        <v>0.43791080793690101</v>
      </c>
      <c r="E155">
        <v>467.99023819247299</v>
      </c>
      <c r="F155">
        <v>15.4694261706564</v>
      </c>
      <c r="G155">
        <v>62505.298317558001</v>
      </c>
      <c r="H155">
        <v>0.49410990350891298</v>
      </c>
      <c r="I155">
        <v>0.32648185142178598</v>
      </c>
      <c r="J155">
        <v>0.180848733635595</v>
      </c>
      <c r="K155">
        <v>17.330738599254602</v>
      </c>
      <c r="L155">
        <v>1039.8204673528401</v>
      </c>
      <c r="M155">
        <v>455.32385056602499</v>
      </c>
      <c r="N155">
        <v>2131.2777005561902</v>
      </c>
      <c r="O155">
        <v>5.3971721379442696</v>
      </c>
      <c r="P155">
        <v>119417.696096794</v>
      </c>
      <c r="Q155">
        <v>56912.3977792363</v>
      </c>
    </row>
    <row r="156" spans="1:17">
      <c r="A156">
        <v>155</v>
      </c>
      <c r="B156">
        <v>70.774902676838295</v>
      </c>
      <c r="C156">
        <v>7677.5773818437401</v>
      </c>
      <c r="D156">
        <v>0.43780505076271498</v>
      </c>
      <c r="E156">
        <v>465.93550540613597</v>
      </c>
      <c r="F156">
        <v>15.5540856389411</v>
      </c>
      <c r="G156">
        <v>62505.785439628402</v>
      </c>
      <c r="H156">
        <v>0.49324909670009598</v>
      </c>
      <c r="I156">
        <v>0.32648019997317901</v>
      </c>
      <c r="J156">
        <v>0.18065715596363399</v>
      </c>
      <c r="K156">
        <v>17.305130745151398</v>
      </c>
      <c r="L156">
        <v>1040.6253029613199</v>
      </c>
      <c r="M156">
        <v>456.96897229887901</v>
      </c>
      <c r="N156">
        <v>2131.31400603677</v>
      </c>
      <c r="O156">
        <v>5.3972412516942301</v>
      </c>
      <c r="P156">
        <v>119417.696096794</v>
      </c>
      <c r="Q156">
        <v>56911.910657165899</v>
      </c>
    </row>
    <row r="157" spans="1:17">
      <c r="A157">
        <v>156</v>
      </c>
      <c r="B157">
        <v>70.590007262617803</v>
      </c>
      <c r="C157">
        <v>7640.5525637292303</v>
      </c>
      <c r="D157">
        <v>0.43777297920192199</v>
      </c>
      <c r="E157">
        <v>464.03492029761298</v>
      </c>
      <c r="F157">
        <v>15.629458092296501</v>
      </c>
      <c r="G157">
        <v>62505.972097269601</v>
      </c>
      <c r="H157">
        <v>0.49279021812315099</v>
      </c>
      <c r="I157">
        <v>0.32646427395280397</v>
      </c>
      <c r="J157">
        <v>0.18047827505683001</v>
      </c>
      <c r="K157">
        <v>17.289255325937901</v>
      </c>
      <c r="L157">
        <v>1041.3392932777299</v>
      </c>
      <c r="M157">
        <v>458.46927950618198</v>
      </c>
      <c r="N157">
        <v>2131.3282861187799</v>
      </c>
      <c r="O157">
        <v>5.3972713889587798</v>
      </c>
      <c r="P157">
        <v>119417.696096794</v>
      </c>
      <c r="Q157">
        <v>56911.7239995247</v>
      </c>
    </row>
    <row r="158" spans="1:17">
      <c r="A158">
        <v>157</v>
      </c>
      <c r="B158">
        <v>70.595235369795304</v>
      </c>
      <c r="C158">
        <v>7595.8465178235601</v>
      </c>
      <c r="D158">
        <v>0.43734322974225198</v>
      </c>
      <c r="E158">
        <v>462.15501200931601</v>
      </c>
      <c r="F158">
        <v>15.7214466901855</v>
      </c>
      <c r="G158">
        <v>62506.974196762203</v>
      </c>
      <c r="H158">
        <v>0.49127680819625602</v>
      </c>
      <c r="I158">
        <v>0.32645849862508602</v>
      </c>
      <c r="J158">
        <v>0.180338404470648</v>
      </c>
      <c r="K158">
        <v>17.242612798105601</v>
      </c>
      <c r="L158">
        <v>1042.07575754493</v>
      </c>
      <c r="M158">
        <v>460.33335315179198</v>
      </c>
      <c r="N158">
        <v>2131.4108356161701</v>
      </c>
      <c r="O158">
        <v>5.3974176330427897</v>
      </c>
      <c r="P158">
        <v>119417.696096794</v>
      </c>
      <c r="Q158">
        <v>56910.721900032098</v>
      </c>
    </row>
    <row r="159" spans="1:17">
      <c r="A159">
        <v>158</v>
      </c>
      <c r="B159">
        <v>70.445373554638294</v>
      </c>
      <c r="C159">
        <v>7566.7370356179799</v>
      </c>
      <c r="D159">
        <v>0.43741586225406798</v>
      </c>
      <c r="E159">
        <v>460.557424050034</v>
      </c>
      <c r="F159">
        <v>15.781927604286199</v>
      </c>
      <c r="G159">
        <v>62506.994187458004</v>
      </c>
      <c r="H159">
        <v>0.49114590489348098</v>
      </c>
      <c r="I159">
        <v>0.326442989879625</v>
      </c>
      <c r="J159">
        <v>0.180201209039137</v>
      </c>
      <c r="K159">
        <v>17.2366579409609</v>
      </c>
      <c r="L159">
        <v>1042.59249117272</v>
      </c>
      <c r="M159">
        <v>461.56856198365602</v>
      </c>
      <c r="N159">
        <v>2131.4059640990799</v>
      </c>
      <c r="O159">
        <v>5.3974140227766396</v>
      </c>
      <c r="P159">
        <v>119417.696096794</v>
      </c>
      <c r="Q159">
        <v>56910.701909336298</v>
      </c>
    </row>
    <row r="160" spans="1:17">
      <c r="A160">
        <v>159</v>
      </c>
      <c r="B160">
        <v>70.338358003979593</v>
      </c>
      <c r="C160">
        <v>7530.1059966448302</v>
      </c>
      <c r="D160">
        <v>0.43751243803837703</v>
      </c>
      <c r="E160">
        <v>458.56259776528401</v>
      </c>
      <c r="F160">
        <v>15.858700548173299</v>
      </c>
      <c r="G160">
        <v>62507.222834231201</v>
      </c>
      <c r="H160">
        <v>0.49059704376171698</v>
      </c>
      <c r="I160">
        <v>0.326474142474943</v>
      </c>
      <c r="J160">
        <v>0.180017816085869</v>
      </c>
      <c r="K160">
        <v>17.223867147481201</v>
      </c>
      <c r="L160">
        <v>1043.28864113342</v>
      </c>
      <c r="M160">
        <v>462.993794889534</v>
      </c>
      <c r="N160">
        <v>2131.4174655294701</v>
      </c>
      <c r="O160">
        <v>5.3974456884255604</v>
      </c>
      <c r="P160">
        <v>119417.696096794</v>
      </c>
      <c r="Q160">
        <v>56910.4732625631</v>
      </c>
    </row>
    <row r="161" spans="1:17">
      <c r="A161">
        <v>160</v>
      </c>
      <c r="B161">
        <v>70.393294060175094</v>
      </c>
      <c r="C161">
        <v>7488.5888781907197</v>
      </c>
      <c r="D161">
        <v>0.43726240812112499</v>
      </c>
      <c r="E161">
        <v>456.67151273746202</v>
      </c>
      <c r="F161">
        <v>15.946621992372799</v>
      </c>
      <c r="G161">
        <v>62508.1290232885</v>
      </c>
      <c r="H161">
        <v>0.48923829128504098</v>
      </c>
      <c r="I161">
        <v>0.32650380152099701</v>
      </c>
      <c r="J161">
        <v>0.179879197802603</v>
      </c>
      <c r="K161">
        <v>17.186136871223798</v>
      </c>
      <c r="L161">
        <v>1043.96156676648</v>
      </c>
      <c r="M161">
        <v>464.79179852612299</v>
      </c>
      <c r="N161">
        <v>2131.4853098636499</v>
      </c>
      <c r="O161">
        <v>5.3975715584589903</v>
      </c>
      <c r="P161">
        <v>119417.696096794</v>
      </c>
      <c r="Q161">
        <v>56909.567073505801</v>
      </c>
    </row>
    <row r="162" spans="1:17">
      <c r="A162">
        <v>161</v>
      </c>
      <c r="B162">
        <v>70.114138635993498</v>
      </c>
      <c r="C162">
        <v>7475.3580151097804</v>
      </c>
      <c r="D162">
        <v>0.43761967488578402</v>
      </c>
      <c r="E162">
        <v>455.60972638905901</v>
      </c>
      <c r="F162">
        <v>15.9748464027299</v>
      </c>
      <c r="G162">
        <v>62507.351345199902</v>
      </c>
      <c r="H162">
        <v>0.49010315475212701</v>
      </c>
      <c r="I162">
        <v>0.32646012052215201</v>
      </c>
      <c r="J162">
        <v>0.17978411547022999</v>
      </c>
      <c r="K162">
        <v>17.206762464572499</v>
      </c>
      <c r="L162">
        <v>1044.2031977515101</v>
      </c>
      <c r="M162">
        <v>465.31854526428401</v>
      </c>
      <c r="N162">
        <v>2131.42580192898</v>
      </c>
      <c r="O162">
        <v>5.3974704168006404</v>
      </c>
      <c r="P162">
        <v>119417.696096794</v>
      </c>
      <c r="Q162">
        <v>56910.344751594399</v>
      </c>
    </row>
    <row r="163" spans="1:17">
      <c r="A163">
        <v>162</v>
      </c>
      <c r="B163">
        <v>69.918451417561499</v>
      </c>
      <c r="C163">
        <v>7446.8953875459001</v>
      </c>
      <c r="D163">
        <v>0.43768418097142803</v>
      </c>
      <c r="E163">
        <v>453.92796449384099</v>
      </c>
      <c r="F163">
        <v>16.035903538608501</v>
      </c>
      <c r="G163">
        <v>62507.238697554101</v>
      </c>
      <c r="H163">
        <v>0.49011106472980098</v>
      </c>
      <c r="I163">
        <v>0.32643330739590998</v>
      </c>
      <c r="J163">
        <v>0.179640697499586</v>
      </c>
      <c r="K163">
        <v>17.2069787896795</v>
      </c>
      <c r="L163">
        <v>1044.7341071006199</v>
      </c>
      <c r="M163">
        <v>466.74434222518698</v>
      </c>
      <c r="N163">
        <v>2131.41105127437</v>
      </c>
      <c r="O163">
        <v>5.3974501129372099</v>
      </c>
      <c r="P163">
        <v>119417.696096794</v>
      </c>
      <c r="Q163">
        <v>56910.4573992402</v>
      </c>
    </row>
    <row r="164" spans="1:17">
      <c r="A164">
        <v>163</v>
      </c>
      <c r="B164">
        <v>69.730242849586602</v>
      </c>
      <c r="C164">
        <v>7425.2326277112197</v>
      </c>
      <c r="D164">
        <v>0.43796045910674603</v>
      </c>
      <c r="E164">
        <v>452.51794608707701</v>
      </c>
      <c r="F164">
        <v>16.082687517576701</v>
      </c>
      <c r="G164">
        <v>62506.851522115801</v>
      </c>
      <c r="H164">
        <v>0.490398953753725</v>
      </c>
      <c r="I164">
        <v>0.32645788653771601</v>
      </c>
      <c r="J164">
        <v>0.17948569996934299</v>
      </c>
      <c r="K164">
        <v>17.215419559358601</v>
      </c>
      <c r="L164">
        <v>1045.2084318413899</v>
      </c>
      <c r="M164">
        <v>467.25511286968901</v>
      </c>
      <c r="N164">
        <v>2131.3774547654998</v>
      </c>
      <c r="O164">
        <v>5.3974012242181297</v>
      </c>
      <c r="P164">
        <v>119417.696096794</v>
      </c>
      <c r="Q164">
        <v>56910.8445746785</v>
      </c>
    </row>
    <row r="165" spans="1:17">
      <c r="A165">
        <v>164</v>
      </c>
      <c r="B165">
        <v>69.441171350204897</v>
      </c>
      <c r="C165">
        <v>7388.0933223879201</v>
      </c>
      <c r="D165">
        <v>0.43801764035764601</v>
      </c>
      <c r="E165">
        <v>450.51115365126401</v>
      </c>
      <c r="F165">
        <v>16.163533794968</v>
      </c>
      <c r="G165">
        <v>62506.841210639199</v>
      </c>
      <c r="H165">
        <v>0.49019360098123299</v>
      </c>
      <c r="I165">
        <v>0.32636800301999602</v>
      </c>
      <c r="J165">
        <v>0.17931734970824301</v>
      </c>
      <c r="K165">
        <v>17.2045235926571</v>
      </c>
      <c r="L165">
        <v>1045.92775089785</v>
      </c>
      <c r="M165">
        <v>469.59865215937202</v>
      </c>
      <c r="N165">
        <v>2131.37102228704</v>
      </c>
      <c r="O165">
        <v>5.3973944180578304</v>
      </c>
      <c r="P165">
        <v>119417.696096794</v>
      </c>
      <c r="Q165">
        <v>56910.854886155103</v>
      </c>
    </row>
    <row r="166" spans="1:17">
      <c r="A166">
        <v>165</v>
      </c>
      <c r="B166">
        <v>69.301370542327405</v>
      </c>
      <c r="C166">
        <v>7363.5386402177501</v>
      </c>
      <c r="D166">
        <v>0.43826382346692799</v>
      </c>
      <c r="E166">
        <v>449.23390875790898</v>
      </c>
      <c r="F166">
        <v>16.2174332113321</v>
      </c>
      <c r="G166">
        <v>62507.099594332103</v>
      </c>
      <c r="H166">
        <v>0.49006872957658298</v>
      </c>
      <c r="I166">
        <v>0.32637747518569299</v>
      </c>
      <c r="J166">
        <v>0.17916908229002401</v>
      </c>
      <c r="K166">
        <v>17.196746205133</v>
      </c>
      <c r="L166">
        <v>1046.46057459701</v>
      </c>
      <c r="M166">
        <v>470.19187533117702</v>
      </c>
      <c r="N166">
        <v>2131.3616380029198</v>
      </c>
      <c r="O166">
        <v>5.3973827952495901</v>
      </c>
      <c r="P166">
        <v>119417.696096794</v>
      </c>
      <c r="Q166">
        <v>56910.596502462198</v>
      </c>
    </row>
    <row r="167" spans="1:17">
      <c r="A167">
        <v>166</v>
      </c>
      <c r="B167">
        <v>69.1036619354484</v>
      </c>
      <c r="C167">
        <v>7335.9012160374205</v>
      </c>
      <c r="D167">
        <v>0.438331403776622</v>
      </c>
      <c r="E167">
        <v>447.66032267851602</v>
      </c>
      <c r="F167">
        <v>16.2785311006818</v>
      </c>
      <c r="G167">
        <v>62506.843232174899</v>
      </c>
      <c r="H167">
        <v>0.49010210462912701</v>
      </c>
      <c r="I167">
        <v>0.326388811291148</v>
      </c>
      <c r="J167">
        <v>0.17899504856877199</v>
      </c>
      <c r="K167">
        <v>17.195521857264801</v>
      </c>
      <c r="L167">
        <v>1047.06744440834</v>
      </c>
      <c r="M167">
        <v>471.16955897533899</v>
      </c>
      <c r="N167">
        <v>2131.36014859549</v>
      </c>
      <c r="O167">
        <v>5.39738351375519</v>
      </c>
      <c r="P167">
        <v>119417.696096794</v>
      </c>
      <c r="Q167">
        <v>56910.852864619403</v>
      </c>
    </row>
    <row r="168" spans="1:17">
      <c r="A168">
        <v>167</v>
      </c>
      <c r="B168">
        <v>68.917314218985396</v>
      </c>
      <c r="C168">
        <v>7307.9070858048699</v>
      </c>
      <c r="D168">
        <v>0.438565177609676</v>
      </c>
      <c r="E168">
        <v>445.94241368793701</v>
      </c>
      <c r="F168">
        <v>16.340888669582998</v>
      </c>
      <c r="G168">
        <v>62506.529084114103</v>
      </c>
      <c r="H168">
        <v>0.49027347989901798</v>
      </c>
      <c r="I168">
        <v>0.32638939823538199</v>
      </c>
      <c r="J168">
        <v>0.17884019217891001</v>
      </c>
      <c r="K168">
        <v>17.199982846694802</v>
      </c>
      <c r="L168">
        <v>1047.5878962512299</v>
      </c>
      <c r="M168">
        <v>472.30691357966799</v>
      </c>
      <c r="N168">
        <v>2131.3316976197498</v>
      </c>
      <c r="O168">
        <v>5.3973429699814197</v>
      </c>
      <c r="P168">
        <v>119417.696096794</v>
      </c>
      <c r="Q168">
        <v>56911.1670126803</v>
      </c>
    </row>
    <row r="169" spans="1:17">
      <c r="A169">
        <v>168</v>
      </c>
      <c r="B169">
        <v>68.703693185909998</v>
      </c>
      <c r="C169">
        <v>7283.5987928584</v>
      </c>
      <c r="D169">
        <v>0.43893585857633699</v>
      </c>
      <c r="E169">
        <v>444.29668199927301</v>
      </c>
      <c r="F169">
        <v>16.395424774616099</v>
      </c>
      <c r="G169">
        <v>62506.042147902503</v>
      </c>
      <c r="H169">
        <v>0.49067330472946302</v>
      </c>
      <c r="I169">
        <v>0.32639835595744598</v>
      </c>
      <c r="J169">
        <v>0.17867712077440301</v>
      </c>
      <c r="K169">
        <v>17.213181298274201</v>
      </c>
      <c r="L169">
        <v>1048.09231457589</v>
      </c>
      <c r="M169">
        <v>473.28094837559303</v>
      </c>
      <c r="N169">
        <v>2131.2863244404102</v>
      </c>
      <c r="O169">
        <v>5.3972743491947002</v>
      </c>
      <c r="P169">
        <v>119417.696096794</v>
      </c>
      <c r="Q169">
        <v>56911.653948891799</v>
      </c>
    </row>
    <row r="170" spans="1:17">
      <c r="A170">
        <v>169</v>
      </c>
      <c r="B170">
        <v>68.513486044908106</v>
      </c>
      <c r="C170">
        <v>7250.5625749011397</v>
      </c>
      <c r="D170">
        <v>0.43906587898865801</v>
      </c>
      <c r="E170">
        <v>442.42888936022598</v>
      </c>
      <c r="F170">
        <v>16.470128333238002</v>
      </c>
      <c r="G170">
        <v>62505.931352945699</v>
      </c>
      <c r="H170">
        <v>0.49061169223416701</v>
      </c>
      <c r="I170">
        <v>0.32638595830734402</v>
      </c>
      <c r="J170">
        <v>0.17850821308348699</v>
      </c>
      <c r="K170">
        <v>17.2090316484095</v>
      </c>
      <c r="L170">
        <v>1048.7172800661001</v>
      </c>
      <c r="M170">
        <v>474.73749444646597</v>
      </c>
      <c r="N170">
        <v>2131.27500556938</v>
      </c>
      <c r="O170">
        <v>5.3972613922527</v>
      </c>
      <c r="P170">
        <v>119417.696096794</v>
      </c>
      <c r="Q170">
        <v>56911.764743848602</v>
      </c>
    </row>
    <row r="171" spans="1:17">
      <c r="A171">
        <v>170</v>
      </c>
      <c r="B171">
        <v>68.252551120920401</v>
      </c>
      <c r="C171">
        <v>7213.5022615356602</v>
      </c>
      <c r="D171">
        <v>0.43915485010815197</v>
      </c>
      <c r="E171">
        <v>440.40119101716499</v>
      </c>
      <c r="F171">
        <v>16.5547457763425</v>
      </c>
      <c r="G171">
        <v>62505.903177973101</v>
      </c>
      <c r="H171">
        <v>0.49044435830524802</v>
      </c>
      <c r="I171">
        <v>0.326312358336454</v>
      </c>
      <c r="J171">
        <v>0.17833875540906899</v>
      </c>
      <c r="K171">
        <v>17.1998813027975</v>
      </c>
      <c r="L171">
        <v>1049.4247374116101</v>
      </c>
      <c r="M171">
        <v>477.05495121488599</v>
      </c>
      <c r="N171">
        <v>2131.2677128114801</v>
      </c>
      <c r="O171">
        <v>5.3972531064091003</v>
      </c>
      <c r="P171">
        <v>119417.696096794</v>
      </c>
      <c r="Q171">
        <v>56911.7929188212</v>
      </c>
    </row>
    <row r="172" spans="1:17">
      <c r="A172">
        <v>171</v>
      </c>
      <c r="B172">
        <v>68.096240582236405</v>
      </c>
      <c r="C172">
        <v>7184.9547795774397</v>
      </c>
      <c r="D172">
        <v>0.439354315122434</v>
      </c>
      <c r="E172">
        <v>438.71002076985599</v>
      </c>
      <c r="F172">
        <v>16.620521598302599</v>
      </c>
      <c r="G172">
        <v>62505.759499220898</v>
      </c>
      <c r="H172">
        <v>0.49036185956941197</v>
      </c>
      <c r="I172">
        <v>0.32633312514166002</v>
      </c>
      <c r="J172">
        <v>0.17817075757898801</v>
      </c>
      <c r="K172">
        <v>17.198956803894699</v>
      </c>
      <c r="L172">
        <v>1050.01646011599</v>
      </c>
      <c r="M172">
        <v>478.18979876192901</v>
      </c>
      <c r="N172">
        <v>2131.2544187630901</v>
      </c>
      <c r="O172">
        <v>5.3972401968438897</v>
      </c>
      <c r="P172">
        <v>119417.696096794</v>
      </c>
      <c r="Q172">
        <v>56911.936597573404</v>
      </c>
    </row>
    <row r="173" spans="1:17">
      <c r="A173">
        <v>172</v>
      </c>
      <c r="B173">
        <v>67.831130341372997</v>
      </c>
      <c r="C173">
        <v>7162.9783771190996</v>
      </c>
      <c r="D173">
        <v>0.43969853030651401</v>
      </c>
      <c r="E173">
        <v>437.200381708831</v>
      </c>
      <c r="F173">
        <v>16.671514251425599</v>
      </c>
      <c r="G173">
        <v>62505.128830490001</v>
      </c>
      <c r="H173">
        <v>0.490957648244433</v>
      </c>
      <c r="I173">
        <v>0.32631798144947899</v>
      </c>
      <c r="J173">
        <v>0.17801161784304301</v>
      </c>
      <c r="K173">
        <v>17.2148885537596</v>
      </c>
      <c r="L173">
        <v>1050.50633861812</v>
      </c>
      <c r="M173">
        <v>479.13429142287799</v>
      </c>
      <c r="N173">
        <v>2131.2016367911801</v>
      </c>
      <c r="O173">
        <v>5.3971551703946803</v>
      </c>
      <c r="P173">
        <v>119417.696096794</v>
      </c>
      <c r="Q173">
        <v>56912.567266304301</v>
      </c>
    </row>
    <row r="174" spans="1:17">
      <c r="A174">
        <v>173</v>
      </c>
      <c r="B174">
        <v>67.700448664849802</v>
      </c>
      <c r="C174">
        <v>7125.9544459708804</v>
      </c>
      <c r="D174">
        <v>0.43955528312343001</v>
      </c>
      <c r="E174">
        <v>435.389689304721</v>
      </c>
      <c r="F174">
        <v>16.75813352474</v>
      </c>
      <c r="G174">
        <v>62505.447822077302</v>
      </c>
      <c r="H174">
        <v>0.49040223161887297</v>
      </c>
      <c r="I174">
        <v>0.32628648993937698</v>
      </c>
      <c r="J174">
        <v>0.17786212971054199</v>
      </c>
      <c r="K174">
        <v>17.192566816688799</v>
      </c>
      <c r="L174">
        <v>1051.16786364789</v>
      </c>
      <c r="M174">
        <v>480.90941683211702</v>
      </c>
      <c r="N174">
        <v>2131.2292682063799</v>
      </c>
      <c r="O174">
        <v>5.3972054787427899</v>
      </c>
      <c r="P174">
        <v>119417.696096794</v>
      </c>
      <c r="Q174">
        <v>56912.248274717</v>
      </c>
    </row>
    <row r="175" spans="1:17">
      <c r="A175">
        <v>174</v>
      </c>
      <c r="B175">
        <v>67.595655320331304</v>
      </c>
      <c r="C175">
        <v>7090.47181744094</v>
      </c>
      <c r="D175">
        <v>0.43964186868176902</v>
      </c>
      <c r="E175">
        <v>433.44473319303802</v>
      </c>
      <c r="F175">
        <v>16.841995733352199</v>
      </c>
      <c r="G175">
        <v>62505.628420233101</v>
      </c>
      <c r="H175">
        <v>0.48995270534976199</v>
      </c>
      <c r="I175">
        <v>0.32631513360944397</v>
      </c>
      <c r="J175">
        <v>0.17767153237576</v>
      </c>
      <c r="K175">
        <v>17.181030404575299</v>
      </c>
      <c r="L175">
        <v>1051.89469245039</v>
      </c>
      <c r="M175">
        <v>482.46285501880499</v>
      </c>
      <c r="N175">
        <v>2131.2358564220999</v>
      </c>
      <c r="O175">
        <v>5.3972281982113897</v>
      </c>
      <c r="P175">
        <v>119417.696096794</v>
      </c>
      <c r="Q175">
        <v>56912.067676561201</v>
      </c>
    </row>
    <row r="176" spans="1:17">
      <c r="A176">
        <v>175</v>
      </c>
      <c r="B176">
        <v>67.430829222837303</v>
      </c>
      <c r="C176">
        <v>7067.0843107871096</v>
      </c>
      <c r="D176">
        <v>0.43996707178334998</v>
      </c>
      <c r="E176">
        <v>431.99599891368501</v>
      </c>
      <c r="F176">
        <v>16.897731913926201</v>
      </c>
      <c r="G176">
        <v>62505.264108666197</v>
      </c>
      <c r="H176">
        <v>0.49017184738239</v>
      </c>
      <c r="I176">
        <v>0.32633058353789202</v>
      </c>
      <c r="J176">
        <v>0.17752006956977501</v>
      </c>
      <c r="K176">
        <v>17.186320563404099</v>
      </c>
      <c r="L176">
        <v>1052.3884376743399</v>
      </c>
      <c r="M176">
        <v>483.30264034309999</v>
      </c>
      <c r="N176">
        <v>2131.2060072190902</v>
      </c>
      <c r="O176">
        <v>5.3971850312015999</v>
      </c>
      <c r="P176">
        <v>119417.696096794</v>
      </c>
      <c r="Q176">
        <v>56912.431988128097</v>
      </c>
    </row>
    <row r="177" spans="1:17">
      <c r="A177">
        <v>176</v>
      </c>
      <c r="B177">
        <v>67.281044036117294</v>
      </c>
      <c r="C177">
        <v>7040.8320867499297</v>
      </c>
      <c r="D177">
        <v>0.44024115941150899</v>
      </c>
      <c r="E177">
        <v>430.34725133742199</v>
      </c>
      <c r="F177">
        <v>16.960736263193301</v>
      </c>
      <c r="G177">
        <v>62504.930918942999</v>
      </c>
      <c r="H177">
        <v>0.49038318132764203</v>
      </c>
      <c r="I177">
        <v>0.32635048011206702</v>
      </c>
      <c r="J177">
        <v>0.17736194065882699</v>
      </c>
      <c r="K177">
        <v>17.1934062485631</v>
      </c>
      <c r="L177">
        <v>1052.90410945081</v>
      </c>
      <c r="M177">
        <v>484.38786089614899</v>
      </c>
      <c r="N177">
        <v>2131.1768062189599</v>
      </c>
      <c r="O177">
        <v>5.3971427706692801</v>
      </c>
      <c r="P177">
        <v>119417.696096794</v>
      </c>
      <c r="Q177">
        <v>56912.765177851303</v>
      </c>
    </row>
    <row r="178" spans="1:17">
      <c r="A178">
        <v>177</v>
      </c>
      <c r="B178">
        <v>67.034907243467998</v>
      </c>
      <c r="C178">
        <v>7005.3158708522196</v>
      </c>
      <c r="D178">
        <v>0.44031897770503098</v>
      </c>
      <c r="E178">
        <v>428.42794192418199</v>
      </c>
      <c r="F178">
        <v>17.046725415147701</v>
      </c>
      <c r="G178">
        <v>62504.905460439899</v>
      </c>
      <c r="H178">
        <v>0.49020233117112999</v>
      </c>
      <c r="I178">
        <v>0.32629105789007501</v>
      </c>
      <c r="J178">
        <v>0.17718755654679999</v>
      </c>
      <c r="K178">
        <v>17.183277880387301</v>
      </c>
      <c r="L178">
        <v>1053.62601906603</v>
      </c>
      <c r="M178">
        <v>486.55493679453798</v>
      </c>
      <c r="N178">
        <v>2131.1728265807101</v>
      </c>
      <c r="O178">
        <v>5.3971401734343596</v>
      </c>
      <c r="P178">
        <v>119417.696096794</v>
      </c>
      <c r="Q178">
        <v>56912.790636354403</v>
      </c>
    </row>
    <row r="179" spans="1:17">
      <c r="A179">
        <v>178</v>
      </c>
      <c r="B179">
        <v>66.847443142075406</v>
      </c>
      <c r="C179">
        <v>6983.29372382155</v>
      </c>
      <c r="D179">
        <v>0.440431270856871</v>
      </c>
      <c r="E179">
        <v>426.90451900022902</v>
      </c>
      <c r="F179">
        <v>17.100483069963701</v>
      </c>
      <c r="G179">
        <v>62504.185077384202</v>
      </c>
      <c r="H179">
        <v>0.490522150969531</v>
      </c>
      <c r="I179">
        <v>0.32626770592646798</v>
      </c>
      <c r="J179">
        <v>0.17706913957967399</v>
      </c>
      <c r="K179">
        <v>17.195702004343499</v>
      </c>
      <c r="L179">
        <v>1054.0281710076099</v>
      </c>
      <c r="M179">
        <v>488.19350213957699</v>
      </c>
      <c r="N179">
        <v>2131.1410911400098</v>
      </c>
      <c r="O179">
        <v>5.39709342630408</v>
      </c>
      <c r="P179">
        <v>119417.696096794</v>
      </c>
      <c r="Q179">
        <v>56913.5110194101</v>
      </c>
    </row>
    <row r="180" spans="1:17">
      <c r="A180">
        <v>179</v>
      </c>
      <c r="B180">
        <v>66.681388051292103</v>
      </c>
      <c r="C180">
        <v>6958.2433176786899</v>
      </c>
      <c r="D180">
        <v>0.44079782073887902</v>
      </c>
      <c r="E180">
        <v>425.32240262016501</v>
      </c>
      <c r="F180">
        <v>17.1620466035431</v>
      </c>
      <c r="G180">
        <v>62503.9736304658</v>
      </c>
      <c r="H180">
        <v>0.490693444128044</v>
      </c>
      <c r="I180">
        <v>0.326241146827426</v>
      </c>
      <c r="J180">
        <v>0.17694140391468199</v>
      </c>
      <c r="K180">
        <v>17.201124281251499</v>
      </c>
      <c r="L180">
        <v>1054.4805041228201</v>
      </c>
      <c r="M180">
        <v>489.67562513131998</v>
      </c>
      <c r="N180">
        <v>2131.0927538906999</v>
      </c>
      <c r="O180">
        <v>5.3970213070388304</v>
      </c>
      <c r="P180">
        <v>119417.696096794</v>
      </c>
      <c r="Q180">
        <v>56913.722466328501</v>
      </c>
    </row>
    <row r="181" spans="1:17">
      <c r="A181">
        <v>180</v>
      </c>
      <c r="B181">
        <v>66.464319328744807</v>
      </c>
      <c r="C181">
        <v>6928.7873919614503</v>
      </c>
      <c r="D181">
        <v>0.44099462454602201</v>
      </c>
      <c r="E181">
        <v>423.62335985556399</v>
      </c>
      <c r="F181">
        <v>17.235006551844702</v>
      </c>
      <c r="G181">
        <v>62503.8098701782</v>
      </c>
      <c r="H181">
        <v>0.49071489173403998</v>
      </c>
      <c r="I181">
        <v>0.326226445259228</v>
      </c>
      <c r="J181">
        <v>0.17676169520624799</v>
      </c>
      <c r="K181">
        <v>17.1998079390833</v>
      </c>
      <c r="L181">
        <v>1055.14610978784</v>
      </c>
      <c r="M181">
        <v>491.161441324924</v>
      </c>
      <c r="N181">
        <v>2131.0766250884299</v>
      </c>
      <c r="O181">
        <v>5.3969991685223198</v>
      </c>
      <c r="P181">
        <v>119417.696096794</v>
      </c>
      <c r="Q181">
        <v>56913.886226616101</v>
      </c>
    </row>
    <row r="182" spans="1:17">
      <c r="A182">
        <v>181</v>
      </c>
      <c r="B182">
        <v>66.301116048719194</v>
      </c>
      <c r="C182">
        <v>6902.94485625383</v>
      </c>
      <c r="D182">
        <v>0.441265580431147</v>
      </c>
      <c r="E182">
        <v>422.02557120056798</v>
      </c>
      <c r="F182">
        <v>17.299529198557298</v>
      </c>
      <c r="G182">
        <v>62503.461491653303</v>
      </c>
      <c r="H182">
        <v>0.49090615918053798</v>
      </c>
      <c r="I182">
        <v>0.32625056698134802</v>
      </c>
      <c r="J182">
        <v>0.17658926726832</v>
      </c>
      <c r="K182">
        <v>17.2055721273465</v>
      </c>
      <c r="L182">
        <v>1055.71771686688</v>
      </c>
      <c r="M182">
        <v>492.15494423285799</v>
      </c>
      <c r="N182">
        <v>2131.0475422448999</v>
      </c>
      <c r="O182">
        <v>5.39695770604422</v>
      </c>
      <c r="P182">
        <v>119417.696096794</v>
      </c>
      <c r="Q182">
        <v>56914.234605140999</v>
      </c>
    </row>
    <row r="183" spans="1:17">
      <c r="A183">
        <v>182</v>
      </c>
      <c r="B183">
        <v>66.264021189563806</v>
      </c>
      <c r="C183">
        <v>6860.4094092434498</v>
      </c>
      <c r="D183">
        <v>0.44112932862034498</v>
      </c>
      <c r="E183">
        <v>419.96236889262502</v>
      </c>
      <c r="F183">
        <v>17.4067885709409</v>
      </c>
      <c r="G183">
        <v>62504.075235364602</v>
      </c>
      <c r="H183">
        <v>0.489942260206576</v>
      </c>
      <c r="I183">
        <v>0.32625677355713101</v>
      </c>
      <c r="J183">
        <v>0.17641692656638999</v>
      </c>
      <c r="K183">
        <v>17.1741673428381</v>
      </c>
      <c r="L183">
        <v>1056.4970276741501</v>
      </c>
      <c r="M183">
        <v>494.29935295745003</v>
      </c>
      <c r="N183">
        <v>2131.0949327617</v>
      </c>
      <c r="O183">
        <v>5.3970477179756999</v>
      </c>
      <c r="P183">
        <v>119417.696096794</v>
      </c>
      <c r="Q183">
        <v>56913.620861429699</v>
      </c>
    </row>
    <row r="184" spans="1:17">
      <c r="A184">
        <v>183</v>
      </c>
      <c r="B184">
        <v>66.064688328518002</v>
      </c>
      <c r="C184">
        <v>6833.6646058077504</v>
      </c>
      <c r="D184">
        <v>0.441356612993209</v>
      </c>
      <c r="E184">
        <v>418.35589223349302</v>
      </c>
      <c r="F184">
        <v>17.4749132398603</v>
      </c>
      <c r="G184">
        <v>62503.728165701199</v>
      </c>
      <c r="H184">
        <v>0.49020608881049799</v>
      </c>
      <c r="I184">
        <v>0.32623104193128799</v>
      </c>
      <c r="J184">
        <v>0.176263075895354</v>
      </c>
      <c r="K184">
        <v>17.178759688151899</v>
      </c>
      <c r="L184">
        <v>1057.0428753021799</v>
      </c>
      <c r="M184">
        <v>495.79950499947103</v>
      </c>
      <c r="N184">
        <v>2131.0629793805001</v>
      </c>
      <c r="O184">
        <v>5.3969972072426096</v>
      </c>
      <c r="P184">
        <v>119417.696096794</v>
      </c>
      <c r="Q184">
        <v>56913.967931093001</v>
      </c>
    </row>
    <row r="185" spans="1:17">
      <c r="A185">
        <v>184</v>
      </c>
      <c r="B185">
        <v>65.909573402397896</v>
      </c>
      <c r="C185">
        <v>6806.8712659313096</v>
      </c>
      <c r="D185">
        <v>0.44172391904575498</v>
      </c>
      <c r="E185">
        <v>416.63743191981803</v>
      </c>
      <c r="F185">
        <v>17.5436983353108</v>
      </c>
      <c r="G185">
        <v>62503.360166294297</v>
      </c>
      <c r="H185">
        <v>0.49036907653073902</v>
      </c>
      <c r="I185">
        <v>0.32625572582289802</v>
      </c>
      <c r="J185">
        <v>0.17608549918997199</v>
      </c>
      <c r="K185">
        <v>17.186696247831001</v>
      </c>
      <c r="L185">
        <v>1057.6372772995801</v>
      </c>
      <c r="M185">
        <v>497.16962396857201</v>
      </c>
      <c r="N185">
        <v>2131.0266637705499</v>
      </c>
      <c r="O185">
        <v>5.3969465061461701</v>
      </c>
      <c r="P185">
        <v>119417.696096794</v>
      </c>
      <c r="Q185">
        <v>56914.335930499998</v>
      </c>
    </row>
    <row r="186" spans="1:17">
      <c r="A186">
        <v>185</v>
      </c>
      <c r="B186">
        <v>65.668024430686998</v>
      </c>
      <c r="C186">
        <v>6788.15473704753</v>
      </c>
      <c r="D186">
        <v>0.442087282665246</v>
      </c>
      <c r="E186">
        <v>415.328763094522</v>
      </c>
      <c r="F186">
        <v>17.592070411278598</v>
      </c>
      <c r="G186">
        <v>62502.644503201598</v>
      </c>
      <c r="H186">
        <v>0.49102152952172701</v>
      </c>
      <c r="I186">
        <v>0.326224000560347</v>
      </c>
      <c r="J186">
        <v>0.17595757698558001</v>
      </c>
      <c r="K186">
        <v>17.203574017843302</v>
      </c>
      <c r="L186">
        <v>1058.0333034339401</v>
      </c>
      <c r="M186">
        <v>498.26298132647997</v>
      </c>
      <c r="N186">
        <v>2130.9717888188802</v>
      </c>
      <c r="O186">
        <v>5.3968553727144304</v>
      </c>
      <c r="P186">
        <v>119417.696096794</v>
      </c>
      <c r="Q186">
        <v>56915.051593592703</v>
      </c>
    </row>
    <row r="187" spans="1:17">
      <c r="A187">
        <v>186</v>
      </c>
      <c r="B187">
        <v>65.491539948231306</v>
      </c>
      <c r="C187">
        <v>6757.0113729913601</v>
      </c>
      <c r="D187">
        <v>0.442198149580802</v>
      </c>
      <c r="E187">
        <v>413.50929025390599</v>
      </c>
      <c r="F187">
        <v>17.673153041316802</v>
      </c>
      <c r="G187">
        <v>62502.508853722196</v>
      </c>
      <c r="H187">
        <v>0.49098088547431301</v>
      </c>
      <c r="I187">
        <v>0.32620581453173297</v>
      </c>
      <c r="J187">
        <v>0.17578910602766801</v>
      </c>
      <c r="K187">
        <v>17.202395707394999</v>
      </c>
      <c r="L187">
        <v>1058.67627138137</v>
      </c>
      <c r="M187">
        <v>500.18260059081302</v>
      </c>
      <c r="N187">
        <v>2130.9552417207001</v>
      </c>
      <c r="O187">
        <v>5.3968337807386604</v>
      </c>
      <c r="P187">
        <v>119417.696096794</v>
      </c>
      <c r="Q187">
        <v>56915.1872430722</v>
      </c>
    </row>
    <row r="188" spans="1:17">
      <c r="A188">
        <v>187</v>
      </c>
      <c r="B188">
        <v>65.278550724424903</v>
      </c>
      <c r="C188">
        <v>6726.0049905454598</v>
      </c>
      <c r="D188">
        <v>0.442397658692742</v>
      </c>
      <c r="E188">
        <v>411.73115940559501</v>
      </c>
      <c r="F188">
        <v>17.7546249615717</v>
      </c>
      <c r="G188">
        <v>62502.300835964998</v>
      </c>
      <c r="H188">
        <v>0.49095586617780002</v>
      </c>
      <c r="I188">
        <v>0.326181762437459</v>
      </c>
      <c r="J188">
        <v>0.17560961613825199</v>
      </c>
      <c r="K188">
        <v>17.199274512589401</v>
      </c>
      <c r="L188">
        <v>1059.3638222117299</v>
      </c>
      <c r="M188">
        <v>501.95766700648699</v>
      </c>
      <c r="N188">
        <v>2130.9346295505202</v>
      </c>
      <c r="O188">
        <v>5.3968064597548997</v>
      </c>
      <c r="P188">
        <v>119417.696096794</v>
      </c>
      <c r="Q188">
        <v>56915.395260829297</v>
      </c>
    </row>
    <row r="189" spans="1:17">
      <c r="A189">
        <v>188</v>
      </c>
      <c r="B189">
        <v>65.196096887072699</v>
      </c>
      <c r="C189">
        <v>6707.5813255896101</v>
      </c>
      <c r="D189">
        <v>0.44277159826423301</v>
      </c>
      <c r="E189">
        <v>410.42487223054798</v>
      </c>
      <c r="F189">
        <v>17.803391461123599</v>
      </c>
      <c r="G189">
        <v>62501.803573588397</v>
      </c>
      <c r="H189">
        <v>0.49130635657641902</v>
      </c>
      <c r="I189">
        <v>0.326236385986647</v>
      </c>
      <c r="J189">
        <v>0.17546601351862801</v>
      </c>
      <c r="K189">
        <v>17.213688696832001</v>
      </c>
      <c r="L189">
        <v>1059.7766504808101</v>
      </c>
      <c r="M189">
        <v>502.58317298343201</v>
      </c>
      <c r="N189">
        <v>2130.8905541855402</v>
      </c>
      <c r="O189">
        <v>5.3967415587548704</v>
      </c>
      <c r="P189">
        <v>119417.696096794</v>
      </c>
      <c r="Q189">
        <v>56915.892523205897</v>
      </c>
    </row>
    <row r="190" spans="1:17">
      <c r="A190">
        <v>189</v>
      </c>
      <c r="B190">
        <v>65.106601097224598</v>
      </c>
      <c r="C190">
        <v>6684.5688319872297</v>
      </c>
      <c r="D190">
        <v>0.44304421521147302</v>
      </c>
      <c r="E190">
        <v>409.24865694183399</v>
      </c>
      <c r="F190">
        <v>17.864681941092801</v>
      </c>
      <c r="G190">
        <v>62502.105430891301</v>
      </c>
      <c r="H190">
        <v>0.49113561108450998</v>
      </c>
      <c r="I190">
        <v>0.32625690299676602</v>
      </c>
      <c r="J190">
        <v>0.17531768031865899</v>
      </c>
      <c r="K190">
        <v>17.2043712939466</v>
      </c>
      <c r="L190">
        <v>1060.32791596124</v>
      </c>
      <c r="M190">
        <v>503.212610847105</v>
      </c>
      <c r="N190">
        <v>2130.8822580027299</v>
      </c>
      <c r="O190">
        <v>5.3967321351691302</v>
      </c>
      <c r="P190">
        <v>119417.696096794</v>
      </c>
      <c r="Q190">
        <v>56915.590665903001</v>
      </c>
    </row>
    <row r="191" spans="1:17">
      <c r="A191">
        <v>190</v>
      </c>
      <c r="B191">
        <v>64.9632451219979</v>
      </c>
      <c r="C191">
        <v>6658.4832891828601</v>
      </c>
      <c r="D191">
        <v>0.443122903252264</v>
      </c>
      <c r="E191">
        <v>407.776319136702</v>
      </c>
      <c r="F191">
        <v>17.934669339907501</v>
      </c>
      <c r="G191">
        <v>62501.879956727098</v>
      </c>
      <c r="H191">
        <v>0.49111662362161801</v>
      </c>
      <c r="I191">
        <v>0.32628068951184902</v>
      </c>
      <c r="J191">
        <v>0.17514241846468301</v>
      </c>
      <c r="K191">
        <v>17.202204867480699</v>
      </c>
      <c r="L191">
        <v>1060.9636730269999</v>
      </c>
      <c r="M191">
        <v>504.35256152493702</v>
      </c>
      <c r="N191">
        <v>2130.8869138037398</v>
      </c>
      <c r="O191">
        <v>5.3967435080947102</v>
      </c>
      <c r="P191">
        <v>119417.696096794</v>
      </c>
      <c r="Q191">
        <v>56915.816140067203</v>
      </c>
    </row>
    <row r="192" spans="1:17">
      <c r="A192">
        <v>191</v>
      </c>
      <c r="B192">
        <v>64.847762636615101</v>
      </c>
      <c r="C192">
        <v>6631.9275106284003</v>
      </c>
      <c r="D192">
        <v>0.44340542769837299</v>
      </c>
      <c r="E192">
        <v>406.14279811296302</v>
      </c>
      <c r="F192">
        <v>18.0064839227229</v>
      </c>
      <c r="G192">
        <v>62501.541663919699</v>
      </c>
      <c r="H192">
        <v>0.49124671798918101</v>
      </c>
      <c r="I192">
        <v>0.32629342709994702</v>
      </c>
      <c r="J192">
        <v>0.174987884818189</v>
      </c>
      <c r="K192">
        <v>17.206762956913298</v>
      </c>
      <c r="L192">
        <v>1061.49832643733</v>
      </c>
      <c r="M192">
        <v>505.83811457830501</v>
      </c>
      <c r="N192">
        <v>2130.8543257803399</v>
      </c>
      <c r="O192">
        <v>5.3966975342772603</v>
      </c>
      <c r="P192">
        <v>119417.696096794</v>
      </c>
      <c r="Q192">
        <v>56916.154432874602</v>
      </c>
    </row>
    <row r="193" spans="1:17">
      <c r="A193">
        <v>192</v>
      </c>
      <c r="B193">
        <v>64.6479997679386</v>
      </c>
      <c r="C193">
        <v>6597.9684345650203</v>
      </c>
      <c r="D193">
        <v>0.44363597965485702</v>
      </c>
      <c r="E193">
        <v>404.194555769212</v>
      </c>
      <c r="F193">
        <v>18.0991614738859</v>
      </c>
      <c r="G193">
        <v>62501.384803917797</v>
      </c>
      <c r="H193">
        <v>0.49119406237708801</v>
      </c>
      <c r="I193">
        <v>0.32626217695043702</v>
      </c>
      <c r="J193">
        <v>0.174804661375977</v>
      </c>
      <c r="K193">
        <v>17.203315909541601</v>
      </c>
      <c r="L193">
        <v>1062.2168981754901</v>
      </c>
      <c r="M193">
        <v>508.08799468462701</v>
      </c>
      <c r="N193">
        <v>2130.8334882290601</v>
      </c>
      <c r="O193">
        <v>5.3966694594583604</v>
      </c>
      <c r="P193">
        <v>119417.696096794</v>
      </c>
      <c r="Q193">
        <v>56916.311292876497</v>
      </c>
    </row>
    <row r="194" spans="1:17">
      <c r="A194">
        <v>193</v>
      </c>
      <c r="B194">
        <v>64.706375390528294</v>
      </c>
      <c r="C194">
        <v>6590.6912087597802</v>
      </c>
      <c r="D194">
        <v>0.44401881234784801</v>
      </c>
      <c r="E194">
        <v>403.46994637188499</v>
      </c>
      <c r="F194">
        <v>18.1191459763848</v>
      </c>
      <c r="G194">
        <v>62500.916620036798</v>
      </c>
      <c r="H194">
        <v>0.49163901888522299</v>
      </c>
      <c r="I194">
        <v>0.32635950396923202</v>
      </c>
      <c r="J194">
        <v>0.174718054545935</v>
      </c>
      <c r="K194">
        <v>17.223656538879801</v>
      </c>
      <c r="L194">
        <v>1062.3644189902</v>
      </c>
      <c r="M194">
        <v>508.01606222054301</v>
      </c>
      <c r="N194">
        <v>2130.7927736437</v>
      </c>
      <c r="O194">
        <v>5.3966079295077503</v>
      </c>
      <c r="P194">
        <v>119417.696096794</v>
      </c>
      <c r="Q194">
        <v>56916.779476757503</v>
      </c>
    </row>
    <row r="195" spans="1:17">
      <c r="A195">
        <v>194</v>
      </c>
      <c r="B195">
        <v>64.421012299914196</v>
      </c>
      <c r="C195">
        <v>6590.8085727421303</v>
      </c>
      <c r="D195">
        <v>0.44468096339971802</v>
      </c>
      <c r="E195">
        <v>402.86692908131101</v>
      </c>
      <c r="F195">
        <v>18.1188233247548</v>
      </c>
      <c r="G195">
        <v>62499.587144195801</v>
      </c>
      <c r="H195">
        <v>0.49304433508908702</v>
      </c>
      <c r="I195">
        <v>0.32635022778469103</v>
      </c>
      <c r="J195">
        <v>0.174609375824642</v>
      </c>
      <c r="K195">
        <v>17.2696333552448</v>
      </c>
      <c r="L195">
        <v>1062.5470245081999</v>
      </c>
      <c r="M195">
        <v>508.24056856608797</v>
      </c>
      <c r="N195">
        <v>2130.6810472203601</v>
      </c>
      <c r="O195">
        <v>5.3964198646725299</v>
      </c>
      <c r="P195">
        <v>119417.696096794</v>
      </c>
      <c r="Q195">
        <v>56918.108952598603</v>
      </c>
    </row>
    <row r="196" spans="1:17">
      <c r="A196">
        <v>195</v>
      </c>
      <c r="B196">
        <v>64.342197051525503</v>
      </c>
      <c r="C196">
        <v>6566.4329989883599</v>
      </c>
      <c r="D196">
        <v>0.444862100104226</v>
      </c>
      <c r="E196">
        <v>401.467025929481</v>
      </c>
      <c r="F196">
        <v>18.1860830857776</v>
      </c>
      <c r="G196">
        <v>62499.567770803304</v>
      </c>
      <c r="H196">
        <v>0.49277944353196301</v>
      </c>
      <c r="I196">
        <v>0.32638486193541999</v>
      </c>
      <c r="J196">
        <v>0.17445746290524</v>
      </c>
      <c r="K196">
        <v>17.264414190429701</v>
      </c>
      <c r="L196">
        <v>1063.1175728482101</v>
      </c>
      <c r="M196">
        <v>509.35773650336</v>
      </c>
      <c r="N196">
        <v>2130.6767750556101</v>
      </c>
      <c r="O196">
        <v>5.3964234490771998</v>
      </c>
      <c r="P196">
        <v>119417.696096794</v>
      </c>
      <c r="Q196">
        <v>56918.128325990998</v>
      </c>
    </row>
    <row r="197" spans="1:17">
      <c r="A197">
        <v>196</v>
      </c>
      <c r="B197">
        <v>64.178227578732603</v>
      </c>
      <c r="C197">
        <v>6535.4705437113798</v>
      </c>
      <c r="D197">
        <v>0.44490333364131901</v>
      </c>
      <c r="E197">
        <v>399.82942744020602</v>
      </c>
      <c r="F197">
        <v>18.2722415009125</v>
      </c>
      <c r="G197">
        <v>62499.566971828601</v>
      </c>
      <c r="H197">
        <v>0.492617216708367</v>
      </c>
      <c r="I197">
        <v>0.32635612788403001</v>
      </c>
      <c r="J197">
        <v>0.17429696977565601</v>
      </c>
      <c r="K197">
        <v>17.2540192898452</v>
      </c>
      <c r="L197">
        <v>1063.77532295745</v>
      </c>
      <c r="M197">
        <v>511.06014351403201</v>
      </c>
      <c r="N197">
        <v>2130.6771485491699</v>
      </c>
      <c r="O197">
        <v>5.3964273190155199</v>
      </c>
      <c r="P197">
        <v>119417.696096794</v>
      </c>
      <c r="Q197">
        <v>56918.129124965701</v>
      </c>
    </row>
    <row r="198" spans="1:17">
      <c r="A198">
        <v>197</v>
      </c>
      <c r="B198">
        <v>64.135459800141206</v>
      </c>
      <c r="C198">
        <v>6498.4594317011097</v>
      </c>
      <c r="D198">
        <v>0.44492344226654901</v>
      </c>
      <c r="E198">
        <v>397.91330269339397</v>
      </c>
      <c r="F198">
        <v>18.376308623894001</v>
      </c>
      <c r="G198">
        <v>62499.980907780096</v>
      </c>
      <c r="H198">
        <v>0.49188986198222001</v>
      </c>
      <c r="I198">
        <v>0.32639072548895098</v>
      </c>
      <c r="J198">
        <v>0.17409860103371699</v>
      </c>
      <c r="K198">
        <v>17.232748035495401</v>
      </c>
      <c r="L198">
        <v>1064.5973874035601</v>
      </c>
      <c r="M198">
        <v>512.999123141719</v>
      </c>
      <c r="N198">
        <v>2130.6997807339999</v>
      </c>
      <c r="O198">
        <v>5.3964786016856898</v>
      </c>
      <c r="P198">
        <v>119417.696096794</v>
      </c>
      <c r="Q198">
        <v>56917.715189014198</v>
      </c>
    </row>
    <row r="199" spans="1:17">
      <c r="A199">
        <v>198</v>
      </c>
      <c r="B199">
        <v>64.038035805773305</v>
      </c>
      <c r="C199">
        <v>6475.05309266532</v>
      </c>
      <c r="D199">
        <v>0.44521096028800899</v>
      </c>
      <c r="E199">
        <v>396.57226713665398</v>
      </c>
      <c r="F199">
        <v>18.4427362042893</v>
      </c>
      <c r="G199">
        <v>62499.793259367601</v>
      </c>
      <c r="H199">
        <v>0.49187099167753601</v>
      </c>
      <c r="I199">
        <v>0.32641271029892799</v>
      </c>
      <c r="J199">
        <v>0.173946233042509</v>
      </c>
      <c r="K199">
        <v>17.230693196266099</v>
      </c>
      <c r="L199">
        <v>1065.14795327355</v>
      </c>
      <c r="M199">
        <v>514.02952003994994</v>
      </c>
      <c r="N199">
        <v>2130.68331333384</v>
      </c>
      <c r="O199">
        <v>5.39645862953261</v>
      </c>
      <c r="P199">
        <v>119417.696096794</v>
      </c>
      <c r="Q199">
        <v>56917.9028374267</v>
      </c>
    </row>
    <row r="200" spans="1:17">
      <c r="A200">
        <v>199</v>
      </c>
      <c r="B200">
        <v>63.889538227519502</v>
      </c>
      <c r="C200">
        <v>6440.1685355462296</v>
      </c>
      <c r="D200">
        <v>0.44537157433728097</v>
      </c>
      <c r="E200">
        <v>394.65997082971103</v>
      </c>
      <c r="F200">
        <v>18.5426352490115</v>
      </c>
      <c r="G200">
        <v>62499.791504995897</v>
      </c>
      <c r="H200">
        <v>0.49164310085303498</v>
      </c>
      <c r="I200">
        <v>0.32640355279630501</v>
      </c>
      <c r="J200">
        <v>0.17375528004061</v>
      </c>
      <c r="K200">
        <v>17.2212946173345</v>
      </c>
      <c r="L200">
        <v>1065.91193199239</v>
      </c>
      <c r="M200">
        <v>516.156945564956</v>
      </c>
      <c r="N200">
        <v>2130.6794361707298</v>
      </c>
      <c r="O200">
        <v>5.3964593873807596</v>
      </c>
      <c r="P200">
        <v>119417.696096794</v>
      </c>
      <c r="Q200">
        <v>56917.904591798397</v>
      </c>
    </row>
    <row r="201" spans="1:17">
      <c r="A201">
        <v>200</v>
      </c>
      <c r="B201">
        <v>63.891624173218297</v>
      </c>
      <c r="C201">
        <v>6422.7998113113099</v>
      </c>
      <c r="D201">
        <v>0.44563657138921903</v>
      </c>
      <c r="E201">
        <v>393.56872751618602</v>
      </c>
      <c r="F201">
        <v>18.592778788852399</v>
      </c>
      <c r="G201">
        <v>62499.557707275198</v>
      </c>
      <c r="H201">
        <v>0.49175018532074399</v>
      </c>
      <c r="I201">
        <v>0.32648776962374498</v>
      </c>
      <c r="J201">
        <v>0.173608972912944</v>
      </c>
      <c r="K201">
        <v>17.2270476112718</v>
      </c>
      <c r="L201">
        <v>1066.35994722122</v>
      </c>
      <c r="M201">
        <v>516.43448597576003</v>
      </c>
      <c r="N201">
        <v>2130.6623846950001</v>
      </c>
      <c r="O201">
        <v>5.3964384750866801</v>
      </c>
      <c r="P201">
        <v>119417.696096794</v>
      </c>
      <c r="Q201">
        <v>56918.138389519103</v>
      </c>
    </row>
    <row r="202" spans="1:17">
      <c r="A202">
        <v>201</v>
      </c>
      <c r="B202">
        <v>63.7528933046801</v>
      </c>
      <c r="C202">
        <v>6396.7572571425799</v>
      </c>
      <c r="D202">
        <v>0.445754986949566</v>
      </c>
      <c r="E202">
        <v>391.903131312006</v>
      </c>
      <c r="F202">
        <v>18.668473930826998</v>
      </c>
      <c r="G202">
        <v>62498.954311465699</v>
      </c>
      <c r="H202">
        <v>0.49186817290576401</v>
      </c>
      <c r="I202">
        <v>0.326480670648781</v>
      </c>
      <c r="J202">
        <v>0.173462188925433</v>
      </c>
      <c r="K202">
        <v>17.233971288235399</v>
      </c>
      <c r="L202">
        <v>1066.9020793208199</v>
      </c>
      <c r="M202">
        <v>518.57564684660304</v>
      </c>
      <c r="N202">
        <v>2130.6393246528301</v>
      </c>
      <c r="O202">
        <v>5.3964084346031997</v>
      </c>
      <c r="P202">
        <v>119417.696096794</v>
      </c>
      <c r="Q202">
        <v>56918.741785328602</v>
      </c>
    </row>
    <row r="203" spans="1:17">
      <c r="A203">
        <v>202</v>
      </c>
      <c r="B203">
        <v>63.655106418315597</v>
      </c>
      <c r="C203">
        <v>6369.7787804006402</v>
      </c>
      <c r="D203">
        <v>0.44611973505039099</v>
      </c>
      <c r="E203">
        <v>390.30815949211598</v>
      </c>
      <c r="F203">
        <v>18.747542138234699</v>
      </c>
      <c r="G203">
        <v>62498.874930124002</v>
      </c>
      <c r="H203">
        <v>0.49182307461600999</v>
      </c>
      <c r="I203">
        <v>0.32647182837629302</v>
      </c>
      <c r="J203">
        <v>0.173317865082636</v>
      </c>
      <c r="K203">
        <v>17.232804123986401</v>
      </c>
      <c r="L203">
        <v>1067.449937356</v>
      </c>
      <c r="M203">
        <v>520.38824645200202</v>
      </c>
      <c r="N203">
        <v>2130.5970671279701</v>
      </c>
      <c r="O203">
        <v>5.3963482874403104</v>
      </c>
      <c r="P203">
        <v>119417.696096794</v>
      </c>
      <c r="Q203">
        <v>56918.821166670299</v>
      </c>
    </row>
    <row r="204" spans="1:17">
      <c r="A204">
        <v>203</v>
      </c>
      <c r="B204">
        <v>63.515290634998699</v>
      </c>
      <c r="C204">
        <v>6341.7113908452402</v>
      </c>
      <c r="D204">
        <v>0.44625708148647097</v>
      </c>
      <c r="E204">
        <v>388.80336376061803</v>
      </c>
      <c r="F204">
        <v>18.830515729426502</v>
      </c>
      <c r="G204">
        <v>62498.954811335097</v>
      </c>
      <c r="H204">
        <v>0.491601693218776</v>
      </c>
      <c r="I204">
        <v>0.32647592539665998</v>
      </c>
      <c r="J204">
        <v>0.17313930602585501</v>
      </c>
      <c r="K204">
        <v>17.223446843365299</v>
      </c>
      <c r="L204">
        <v>1068.16048195903</v>
      </c>
      <c r="M204">
        <v>521.82343665829603</v>
      </c>
      <c r="N204">
        <v>2130.60139253549</v>
      </c>
      <c r="O204">
        <v>5.3963604963235401</v>
      </c>
      <c r="P204">
        <v>119417.696096794</v>
      </c>
      <c r="Q204">
        <v>56918.741285459197</v>
      </c>
    </row>
    <row r="205" spans="1:17">
      <c r="A205">
        <v>204</v>
      </c>
      <c r="B205">
        <v>63.345133817513997</v>
      </c>
      <c r="C205">
        <v>6311.4334424810304</v>
      </c>
      <c r="D205">
        <v>0.44630837810072899</v>
      </c>
      <c r="E205">
        <v>387.24994736995899</v>
      </c>
      <c r="F205">
        <v>18.920851686879399</v>
      </c>
      <c r="G205">
        <v>62499.073285084</v>
      </c>
      <c r="H205">
        <v>0.49126541094808601</v>
      </c>
      <c r="I205">
        <v>0.326452751637064</v>
      </c>
      <c r="J205">
        <v>0.17296529543015099</v>
      </c>
      <c r="K205">
        <v>17.207929508936299</v>
      </c>
      <c r="L205">
        <v>1068.9007700838099</v>
      </c>
      <c r="M205">
        <v>523.49011446984696</v>
      </c>
      <c r="N205">
        <v>2130.6101288538998</v>
      </c>
      <c r="O205">
        <v>5.3963808349225602</v>
      </c>
      <c r="P205">
        <v>119417.696096794</v>
      </c>
      <c r="Q205">
        <v>56918.6228117102</v>
      </c>
    </row>
    <row r="206" spans="1:17">
      <c r="A206">
        <v>205</v>
      </c>
      <c r="B206">
        <v>63.414826089030598</v>
      </c>
      <c r="C206">
        <v>6268.2390744693803</v>
      </c>
      <c r="D206">
        <v>0.44597696955142202</v>
      </c>
      <c r="E206">
        <v>385.37062371842302</v>
      </c>
      <c r="F206">
        <v>19.0512350722524</v>
      </c>
      <c r="G206">
        <v>62500.221014000097</v>
      </c>
      <c r="H206">
        <v>0.48982956066440397</v>
      </c>
      <c r="I206">
        <v>0.32646578443628599</v>
      </c>
      <c r="J206">
        <v>0.17280352418846801</v>
      </c>
      <c r="K206">
        <v>17.157048598056001</v>
      </c>
      <c r="L206">
        <v>1069.74230543009</v>
      </c>
      <c r="M206">
        <v>525.82692846735097</v>
      </c>
      <c r="N206">
        <v>2130.7014109592201</v>
      </c>
      <c r="O206">
        <v>5.3965451614489304</v>
      </c>
      <c r="P206">
        <v>119417.696096794</v>
      </c>
      <c r="Q206">
        <v>56917.475082794197</v>
      </c>
    </row>
    <row r="207" spans="1:17">
      <c r="A207">
        <v>206</v>
      </c>
      <c r="B207">
        <v>63.240268365638698</v>
      </c>
      <c r="C207">
        <v>6242.2650742804799</v>
      </c>
      <c r="D207">
        <v>0.44619762714915001</v>
      </c>
      <c r="E207">
        <v>383.87632265162398</v>
      </c>
      <c r="F207">
        <v>19.130507063665402</v>
      </c>
      <c r="G207">
        <v>62499.947517664499</v>
      </c>
      <c r="H207">
        <v>0.490011492396144</v>
      </c>
      <c r="I207">
        <v>0.32644087216719903</v>
      </c>
      <c r="J207">
        <v>0.172640715024761</v>
      </c>
      <c r="K207">
        <v>17.1580802797628</v>
      </c>
      <c r="L207">
        <v>1070.35890771447</v>
      </c>
      <c r="M207">
        <v>527.55655985840303</v>
      </c>
      <c r="N207">
        <v>2130.6756955578799</v>
      </c>
      <c r="O207">
        <v>5.3965040220353604</v>
      </c>
      <c r="P207">
        <v>119417.696096794</v>
      </c>
      <c r="Q207">
        <v>56917.748579129897</v>
      </c>
    </row>
    <row r="208" spans="1:17">
      <c r="A208">
        <v>207</v>
      </c>
      <c r="B208">
        <v>63.1312865937117</v>
      </c>
      <c r="C208">
        <v>6217.9416899067901</v>
      </c>
      <c r="D208">
        <v>0.44660109547984</v>
      </c>
      <c r="E208">
        <v>382.33978306586101</v>
      </c>
      <c r="F208">
        <v>19.205341904482299</v>
      </c>
      <c r="G208">
        <v>62499.627876410101</v>
      </c>
      <c r="H208">
        <v>0.49008108363244302</v>
      </c>
      <c r="I208">
        <v>0.32647859607964802</v>
      </c>
      <c r="J208">
        <v>0.17245640230390599</v>
      </c>
      <c r="K208">
        <v>17.163944541579902</v>
      </c>
      <c r="L208">
        <v>1071.0067675354601</v>
      </c>
      <c r="M208">
        <v>529.05455288853204</v>
      </c>
      <c r="N208">
        <v>2130.6420649238398</v>
      </c>
      <c r="O208">
        <v>5.3964584747349003</v>
      </c>
      <c r="P208">
        <v>119417.696096794</v>
      </c>
      <c r="Q208">
        <v>56918.068220384201</v>
      </c>
    </row>
    <row r="209" spans="1:17">
      <c r="A209">
        <v>208</v>
      </c>
      <c r="B209">
        <v>62.905936088991801</v>
      </c>
      <c r="C209">
        <v>6205.1273806425397</v>
      </c>
      <c r="D209">
        <v>0.44698539891935302</v>
      </c>
      <c r="E209">
        <v>381.39113696457503</v>
      </c>
      <c r="F209">
        <v>19.2450031677559</v>
      </c>
      <c r="G209">
        <v>62498.841464625402</v>
      </c>
      <c r="H209">
        <v>0.49079613230053498</v>
      </c>
      <c r="I209">
        <v>0.32644290522181202</v>
      </c>
      <c r="J209">
        <v>0.17234538140213401</v>
      </c>
      <c r="K209">
        <v>17.1828083963204</v>
      </c>
      <c r="L209">
        <v>1071.35145591488</v>
      </c>
      <c r="M209">
        <v>529.90350324774101</v>
      </c>
      <c r="N209">
        <v>2130.5853384156999</v>
      </c>
      <c r="O209">
        <v>5.3963611003627197</v>
      </c>
      <c r="P209">
        <v>119417.696096794</v>
      </c>
      <c r="Q209">
        <v>56918.854632168899</v>
      </c>
    </row>
    <row r="210" spans="1:17">
      <c r="A210">
        <v>209</v>
      </c>
      <c r="B210">
        <v>62.731504656816</v>
      </c>
      <c r="C210">
        <v>6176.9184489573299</v>
      </c>
      <c r="D210">
        <v>0.447095655520025</v>
      </c>
      <c r="E210">
        <v>379.76553541898699</v>
      </c>
      <c r="F210">
        <v>19.332891810632901</v>
      </c>
      <c r="G210">
        <v>62498.701570726596</v>
      </c>
      <c r="H210">
        <v>0.49078082202350398</v>
      </c>
      <c r="I210">
        <v>0.32641900241238297</v>
      </c>
      <c r="J210">
        <v>0.17217775411605199</v>
      </c>
      <c r="K210">
        <v>17.181040392040199</v>
      </c>
      <c r="L210">
        <v>1072.0201890804501</v>
      </c>
      <c r="M210">
        <v>531.98557027705203</v>
      </c>
      <c r="N210">
        <v>2130.5699634666898</v>
      </c>
      <c r="O210">
        <v>5.3963394642855196</v>
      </c>
      <c r="P210">
        <v>119417.696096794</v>
      </c>
      <c r="Q210">
        <v>56918.9945260678</v>
      </c>
    </row>
    <row r="211" spans="1:17">
      <c r="A211">
        <v>210</v>
      </c>
      <c r="B211">
        <v>62.603413751209999</v>
      </c>
      <c r="C211">
        <v>6158.3307061687501</v>
      </c>
      <c r="D211">
        <v>0.44743506313197201</v>
      </c>
      <c r="E211">
        <v>378.57073091854602</v>
      </c>
      <c r="F211">
        <v>19.391244445053001</v>
      </c>
      <c r="G211">
        <v>62498.2472700941</v>
      </c>
      <c r="H211">
        <v>0.49105157213782402</v>
      </c>
      <c r="I211">
        <v>0.32643691187796198</v>
      </c>
      <c r="J211">
        <v>0.172025028648674</v>
      </c>
      <c r="K211">
        <v>17.189461713148699</v>
      </c>
      <c r="L211">
        <v>1072.5407033316101</v>
      </c>
      <c r="M211">
        <v>532.86513413639295</v>
      </c>
      <c r="N211">
        <v>2130.5319547448398</v>
      </c>
      <c r="O211">
        <v>5.3962817329353996</v>
      </c>
      <c r="P211">
        <v>119417.696096794</v>
      </c>
      <c r="Q211">
        <v>56919.448826700202</v>
      </c>
    </row>
    <row r="212" spans="1:17">
      <c r="A212">
        <v>211</v>
      </c>
      <c r="B212">
        <v>62.550797426310503</v>
      </c>
      <c r="C212">
        <v>6129.5224076602799</v>
      </c>
      <c r="D212">
        <v>0.44768350608303897</v>
      </c>
      <c r="E212">
        <v>376.92903308832399</v>
      </c>
      <c r="F212">
        <v>19.482381848796901</v>
      </c>
      <c r="G212">
        <v>62498.142195785404</v>
      </c>
      <c r="H212">
        <v>0.49094231385840198</v>
      </c>
      <c r="I212">
        <v>0.32646109251893002</v>
      </c>
      <c r="J212">
        <v>0.17185435611324801</v>
      </c>
      <c r="K212">
        <v>17.185515386357299</v>
      </c>
      <c r="L212">
        <v>1073.1884709031799</v>
      </c>
      <c r="M212">
        <v>534.64206914417105</v>
      </c>
      <c r="N212">
        <v>2130.5208803518999</v>
      </c>
      <c r="O212">
        <v>5.3962712223965301</v>
      </c>
      <c r="P212">
        <v>119417.696096794</v>
      </c>
      <c r="Q212">
        <v>56919.553901008898</v>
      </c>
    </row>
    <row r="213" spans="1:17">
      <c r="A213">
        <v>212</v>
      </c>
      <c r="B213">
        <v>62.261531074901697</v>
      </c>
      <c r="C213">
        <v>6099.2638430289398</v>
      </c>
      <c r="D213">
        <v>0.44785400926274699</v>
      </c>
      <c r="E213">
        <v>375.25719230503302</v>
      </c>
      <c r="F213">
        <v>19.579034317933498</v>
      </c>
      <c r="G213">
        <v>62497.959004867</v>
      </c>
      <c r="H213">
        <v>0.49088143509534199</v>
      </c>
      <c r="I213">
        <v>0.326364988142051</v>
      </c>
      <c r="J213">
        <v>0.17169779510386099</v>
      </c>
      <c r="K213">
        <v>17.177750541258298</v>
      </c>
      <c r="L213">
        <v>1073.8957516549001</v>
      </c>
      <c r="M213">
        <v>537.298259814782</v>
      </c>
      <c r="N213">
        <v>2130.4984623794899</v>
      </c>
      <c r="O213">
        <v>5.3962373364436802</v>
      </c>
      <c r="P213">
        <v>119417.696096794</v>
      </c>
      <c r="Q213">
        <v>56919.737091927302</v>
      </c>
    </row>
    <row r="214" spans="1:17">
      <c r="A214">
        <v>213</v>
      </c>
      <c r="B214">
        <v>62.168622245535602</v>
      </c>
      <c r="C214">
        <v>6083.8090929793498</v>
      </c>
      <c r="D214">
        <v>0.448144472646956</v>
      </c>
      <c r="E214">
        <v>374.52849994340801</v>
      </c>
      <c r="F214">
        <v>19.628771099113099</v>
      </c>
      <c r="G214">
        <v>62498.263031485498</v>
      </c>
      <c r="H214">
        <v>0.49079973103980201</v>
      </c>
      <c r="I214">
        <v>0.32636943204949098</v>
      </c>
      <c r="J214">
        <v>0.171575195294212</v>
      </c>
      <c r="K214">
        <v>17.1685885607328</v>
      </c>
      <c r="L214">
        <v>1074.3744209378999</v>
      </c>
      <c r="M214">
        <v>537.46898123047902</v>
      </c>
      <c r="N214">
        <v>2130.4878554870402</v>
      </c>
      <c r="O214">
        <v>5.3962204175876298</v>
      </c>
      <c r="P214">
        <v>119417.696096794</v>
      </c>
      <c r="Q214">
        <v>56919.433065308804</v>
      </c>
    </row>
    <row r="215" spans="1:17">
      <c r="A215">
        <v>214</v>
      </c>
      <c r="B215">
        <v>62.008375601743097</v>
      </c>
      <c r="C215">
        <v>6065.0120969700702</v>
      </c>
      <c r="D215">
        <v>0.44822606380174002</v>
      </c>
      <c r="E215">
        <v>373.49007489768098</v>
      </c>
      <c r="F215">
        <v>19.689605591463302</v>
      </c>
      <c r="G215">
        <v>62498.014483959902</v>
      </c>
      <c r="H215">
        <v>0.49088199163478302</v>
      </c>
      <c r="I215">
        <v>0.32637586773809302</v>
      </c>
      <c r="J215">
        <v>0.171419814737446</v>
      </c>
      <c r="K215">
        <v>17.1673497319658</v>
      </c>
      <c r="L215">
        <v>1074.9670267359099</v>
      </c>
      <c r="M215">
        <v>538.21337183068101</v>
      </c>
      <c r="N215">
        <v>2130.4957512242599</v>
      </c>
      <c r="O215">
        <v>5.3962331387121596</v>
      </c>
      <c r="P215">
        <v>119417.696096794</v>
      </c>
      <c r="Q215">
        <v>56919.6816128344</v>
      </c>
    </row>
    <row r="216" spans="1:17">
      <c r="A216">
        <v>215</v>
      </c>
      <c r="B216">
        <v>61.866358965874298</v>
      </c>
      <c r="C216">
        <v>6042.9406746663199</v>
      </c>
      <c r="D216">
        <v>0.448550968994261</v>
      </c>
      <c r="E216">
        <v>372.13470229873599</v>
      </c>
      <c r="F216">
        <v>19.761520512260901</v>
      </c>
      <c r="G216">
        <v>62497.5711044087</v>
      </c>
      <c r="H216">
        <v>0.49111871500436899</v>
      </c>
      <c r="I216">
        <v>0.32637146451589799</v>
      </c>
      <c r="J216">
        <v>0.171264585066563</v>
      </c>
      <c r="K216">
        <v>17.173133773293198</v>
      </c>
      <c r="L216">
        <v>1075.53033331705</v>
      </c>
      <c r="M216">
        <v>539.64079141916295</v>
      </c>
      <c r="N216">
        <v>2130.4580639083701</v>
      </c>
      <c r="O216">
        <v>5.3961754118899101</v>
      </c>
      <c r="P216">
        <v>119417.696096794</v>
      </c>
      <c r="Q216">
        <v>56920.124992385601</v>
      </c>
    </row>
    <row r="217" spans="1:17">
      <c r="A217">
        <v>216</v>
      </c>
      <c r="B217">
        <v>61.649087923510599</v>
      </c>
      <c r="C217">
        <v>6034.92242899137</v>
      </c>
      <c r="D217">
        <v>0.44917410641323802</v>
      </c>
      <c r="E217">
        <v>371.24860411135501</v>
      </c>
      <c r="F217">
        <v>19.787776479631201</v>
      </c>
      <c r="G217">
        <v>62496.490589687499</v>
      </c>
      <c r="H217">
        <v>0.49213001407175999</v>
      </c>
      <c r="I217">
        <v>0.32637671929484902</v>
      </c>
      <c r="J217">
        <v>0.17112492791641001</v>
      </c>
      <c r="K217">
        <v>17.208166880975298</v>
      </c>
      <c r="L217">
        <v>1075.8965080973701</v>
      </c>
      <c r="M217">
        <v>540.28811594889805</v>
      </c>
      <c r="N217">
        <v>2130.3681726855698</v>
      </c>
      <c r="O217">
        <v>5.3960252672725701</v>
      </c>
      <c r="P217">
        <v>119417.696096794</v>
      </c>
      <c r="Q217">
        <v>56921.205507106897</v>
      </c>
    </row>
    <row r="218" spans="1:17">
      <c r="A218">
        <v>217</v>
      </c>
      <c r="B218">
        <v>61.576578476603402</v>
      </c>
      <c r="C218">
        <v>6015.1515984796297</v>
      </c>
      <c r="D218">
        <v>0.44936978888254298</v>
      </c>
      <c r="E218">
        <v>370.13731400444601</v>
      </c>
      <c r="F218">
        <v>19.8528157007677</v>
      </c>
      <c r="G218">
        <v>62496.4530639328</v>
      </c>
      <c r="H218">
        <v>0.491943443832696</v>
      </c>
      <c r="I218">
        <v>0.32640186238063901</v>
      </c>
      <c r="J218">
        <v>0.17098370713972499</v>
      </c>
      <c r="K218">
        <v>17.202734199185699</v>
      </c>
      <c r="L218">
        <v>1076.4483739965001</v>
      </c>
      <c r="M218">
        <v>541.16179242653402</v>
      </c>
      <c r="N218">
        <v>2130.3651206516702</v>
      </c>
      <c r="O218">
        <v>5.3960279622471399</v>
      </c>
      <c r="P218">
        <v>119417.696096794</v>
      </c>
      <c r="Q218">
        <v>56921.243032861501</v>
      </c>
    </row>
    <row r="219" spans="1:17">
      <c r="A219">
        <v>218</v>
      </c>
      <c r="B219">
        <v>61.429029449096603</v>
      </c>
      <c r="C219">
        <v>5990.5647305093898</v>
      </c>
      <c r="D219">
        <v>0.44942208431949299</v>
      </c>
      <c r="E219">
        <v>368.87963180589401</v>
      </c>
      <c r="F219">
        <v>19.934296926734</v>
      </c>
      <c r="G219">
        <v>62496.460257239502</v>
      </c>
      <c r="H219">
        <v>0.49184884597570599</v>
      </c>
      <c r="I219">
        <v>0.32636960678695498</v>
      </c>
      <c r="J219">
        <v>0.17084028131183501</v>
      </c>
      <c r="K219">
        <v>17.192144049096399</v>
      </c>
      <c r="L219">
        <v>1077.0601801744999</v>
      </c>
      <c r="M219">
        <v>542.44700895564301</v>
      </c>
      <c r="N219">
        <v>2130.36971284216</v>
      </c>
      <c r="O219">
        <v>5.3960359092836701</v>
      </c>
      <c r="P219">
        <v>119417.696096794</v>
      </c>
      <c r="Q219">
        <v>56921.2358395548</v>
      </c>
    </row>
    <row r="220" spans="1:17">
      <c r="A220">
        <v>219</v>
      </c>
      <c r="B220">
        <v>61.376731767116901</v>
      </c>
      <c r="C220">
        <v>5957.7279621485604</v>
      </c>
      <c r="D220">
        <v>0.44948977570738702</v>
      </c>
      <c r="E220">
        <v>367.20168345900998</v>
      </c>
      <c r="F220">
        <v>20.044167316046501</v>
      </c>
      <c r="G220">
        <v>62496.817151917603</v>
      </c>
      <c r="H220">
        <v>0.49125650430651302</v>
      </c>
      <c r="I220">
        <v>0.326394037124485</v>
      </c>
      <c r="J220">
        <v>0.17064378737156899</v>
      </c>
      <c r="K220">
        <v>17.171226314788999</v>
      </c>
      <c r="L220">
        <v>1077.89754095023</v>
      </c>
      <c r="M220">
        <v>544.26841485326099</v>
      </c>
      <c r="N220">
        <v>2130.39076650482</v>
      </c>
      <c r="O220">
        <v>5.3960817224414699</v>
      </c>
      <c r="P220">
        <v>119417.696096794</v>
      </c>
      <c r="Q220">
        <v>56920.878944876698</v>
      </c>
    </row>
    <row r="221" spans="1:17">
      <c r="A221">
        <v>220</v>
      </c>
      <c r="B221">
        <v>61.314185822666502</v>
      </c>
      <c r="C221">
        <v>5942.5619765557203</v>
      </c>
      <c r="D221">
        <v>0.44977652746949398</v>
      </c>
      <c r="E221">
        <v>366.35728183749501</v>
      </c>
      <c r="F221">
        <v>20.095321944964901</v>
      </c>
      <c r="G221">
        <v>62496.631228013997</v>
      </c>
      <c r="H221">
        <v>0.49130465939947998</v>
      </c>
      <c r="I221">
        <v>0.32641024308275601</v>
      </c>
      <c r="J221">
        <v>0.17052346374574001</v>
      </c>
      <c r="K221">
        <v>17.1694147685273</v>
      </c>
      <c r="L221">
        <v>1078.3435794274901</v>
      </c>
      <c r="M221">
        <v>544.72372612305799</v>
      </c>
      <c r="N221">
        <v>2130.3783451457898</v>
      </c>
      <c r="O221">
        <v>5.3960649049709604</v>
      </c>
      <c r="P221">
        <v>119417.696096794</v>
      </c>
      <c r="Q221">
        <v>56921.064868780297</v>
      </c>
    </row>
    <row r="222" spans="1:17">
      <c r="A222">
        <v>221</v>
      </c>
      <c r="B222">
        <v>61.170215947489297</v>
      </c>
      <c r="C222">
        <v>5912.4374004430802</v>
      </c>
      <c r="D222">
        <v>0.44994848123084702</v>
      </c>
      <c r="E222">
        <v>364.74987719979299</v>
      </c>
      <c r="F222">
        <v>20.197710015136099</v>
      </c>
      <c r="G222">
        <v>62496.642726518403</v>
      </c>
      <c r="H222">
        <v>0.49113078254478498</v>
      </c>
      <c r="I222">
        <v>0.32639167488069698</v>
      </c>
      <c r="J222">
        <v>0.170342323504169</v>
      </c>
      <c r="K222">
        <v>17.1587260076649</v>
      </c>
      <c r="L222">
        <v>1079.1025383256101</v>
      </c>
      <c r="M222">
        <v>546.64193245982301</v>
      </c>
      <c r="N222">
        <v>2130.3792438396699</v>
      </c>
      <c r="O222">
        <v>5.3960703941433499</v>
      </c>
      <c r="P222">
        <v>119417.696096794</v>
      </c>
      <c r="Q222">
        <v>56921.053370275898</v>
      </c>
    </row>
    <row r="223" spans="1:17">
      <c r="A223">
        <v>222</v>
      </c>
      <c r="B223">
        <v>60.966797305621903</v>
      </c>
      <c r="C223">
        <v>5895.7927631155699</v>
      </c>
      <c r="D223">
        <v>0.45017784174299003</v>
      </c>
      <c r="E223">
        <v>363.77959415442399</v>
      </c>
      <c r="F223">
        <v>20.2547309403204</v>
      </c>
      <c r="G223">
        <v>62496.322800491398</v>
      </c>
      <c r="H223">
        <v>0.491333923983095</v>
      </c>
      <c r="I223">
        <v>0.32636518239357898</v>
      </c>
      <c r="J223">
        <v>0.17020066325767</v>
      </c>
      <c r="K223">
        <v>17.1609680864015</v>
      </c>
      <c r="L223">
        <v>1079.6528428372301</v>
      </c>
      <c r="M223">
        <v>547.46562995805505</v>
      </c>
      <c r="N223">
        <v>2130.35492940321</v>
      </c>
      <c r="O223">
        <v>5.3960306748787703</v>
      </c>
      <c r="P223">
        <v>119417.696096794</v>
      </c>
      <c r="Q223">
        <v>56921.373296302801</v>
      </c>
    </row>
    <row r="224" spans="1:17">
      <c r="A224">
        <v>223</v>
      </c>
      <c r="B224">
        <v>60.971468719625797</v>
      </c>
      <c r="C224">
        <v>5882.8452437872102</v>
      </c>
      <c r="D224">
        <v>0.45044773618418699</v>
      </c>
      <c r="E224">
        <v>362.977758536777</v>
      </c>
      <c r="F224">
        <v>20.299309457937799</v>
      </c>
      <c r="G224">
        <v>62496.084255554801</v>
      </c>
      <c r="H224">
        <v>0.49150235116671698</v>
      </c>
      <c r="I224">
        <v>0.326432360666087</v>
      </c>
      <c r="J224">
        <v>0.17006377001301501</v>
      </c>
      <c r="K224">
        <v>17.166657555211099</v>
      </c>
      <c r="L224">
        <v>1080.0975186450901</v>
      </c>
      <c r="M224">
        <v>547.46073749777895</v>
      </c>
      <c r="N224">
        <v>2130.3414192203199</v>
      </c>
      <c r="O224">
        <v>5.39601182821725</v>
      </c>
      <c r="P224">
        <v>119417.696096794</v>
      </c>
      <c r="Q224">
        <v>56921.611841239501</v>
      </c>
    </row>
    <row r="225" spans="1:17">
      <c r="A225">
        <v>224</v>
      </c>
      <c r="B225">
        <v>60.8322569709498</v>
      </c>
      <c r="C225">
        <v>5859.8530178657902</v>
      </c>
      <c r="D225">
        <v>0.450620196946451</v>
      </c>
      <c r="E225">
        <v>361.52632395390799</v>
      </c>
      <c r="F225">
        <v>20.3789575835278</v>
      </c>
      <c r="G225">
        <v>62495.472393313197</v>
      </c>
      <c r="H225">
        <v>0.491683527584025</v>
      </c>
      <c r="I225">
        <v>0.32642472188781102</v>
      </c>
      <c r="J225">
        <v>0.16990827406077699</v>
      </c>
      <c r="K225">
        <v>17.173599798182199</v>
      </c>
      <c r="L225">
        <v>1080.6897484891001</v>
      </c>
      <c r="M225">
        <v>549.38330625535104</v>
      </c>
      <c r="N225">
        <v>2130.3190967803998</v>
      </c>
      <c r="O225">
        <v>5.39598039298785</v>
      </c>
      <c r="P225">
        <v>119417.696096794</v>
      </c>
      <c r="Q225">
        <v>56922.223703481097</v>
      </c>
    </row>
    <row r="226" spans="1:17">
      <c r="A226">
        <v>225</v>
      </c>
      <c r="B226">
        <v>60.743118391986002</v>
      </c>
      <c r="C226">
        <v>5837.5959355000496</v>
      </c>
      <c r="D226">
        <v>0.45102002062787999</v>
      </c>
      <c r="E226">
        <v>360.23397689314601</v>
      </c>
      <c r="F226">
        <v>20.456656715580799</v>
      </c>
      <c r="G226">
        <v>62495.356913976</v>
      </c>
      <c r="H226">
        <v>0.49171772737952701</v>
      </c>
      <c r="I226">
        <v>0.32641571144686599</v>
      </c>
      <c r="J226">
        <v>0.169764434453856</v>
      </c>
      <c r="K226">
        <v>17.172529937246701</v>
      </c>
      <c r="L226">
        <v>1081.24770768599</v>
      </c>
      <c r="M226">
        <v>550.83459987152605</v>
      </c>
      <c r="N226">
        <v>2130.2768015320198</v>
      </c>
      <c r="O226">
        <v>5.39591689898438</v>
      </c>
      <c r="P226">
        <v>119417.696096794</v>
      </c>
      <c r="Q226">
        <v>56922.339182818403</v>
      </c>
    </row>
    <row r="227" spans="1:17">
      <c r="A227">
        <v>226</v>
      </c>
      <c r="B227">
        <v>60.630147329476799</v>
      </c>
      <c r="C227">
        <v>5818.8223764271397</v>
      </c>
      <c r="D227">
        <v>0.45113212022147198</v>
      </c>
      <c r="E227">
        <v>359.29071893505397</v>
      </c>
      <c r="F227">
        <v>20.522657055244</v>
      </c>
      <c r="G227">
        <v>62495.491406148998</v>
      </c>
      <c r="H227">
        <v>0.491574318947121</v>
      </c>
      <c r="I227">
        <v>0.32641925587904502</v>
      </c>
      <c r="J227">
        <v>0.16961777577415599</v>
      </c>
      <c r="K227">
        <v>17.163034422305</v>
      </c>
      <c r="L227">
        <v>1081.8539692474201</v>
      </c>
      <c r="M227">
        <v>551.43874367937599</v>
      </c>
      <c r="N227">
        <v>2130.2906504361899</v>
      </c>
      <c r="O227">
        <v>5.3959404258275203</v>
      </c>
      <c r="P227">
        <v>119417.696096794</v>
      </c>
      <c r="Q227">
        <v>56922.204690645303</v>
      </c>
    </row>
    <row r="228" spans="1:17">
      <c r="A228">
        <v>227</v>
      </c>
      <c r="B228">
        <v>60.6223974168295</v>
      </c>
      <c r="C228">
        <v>5786.4418639308196</v>
      </c>
      <c r="D228">
        <v>0.45087795795508701</v>
      </c>
      <c r="E228">
        <v>357.94673948655299</v>
      </c>
      <c r="F228">
        <v>20.6375003680884</v>
      </c>
      <c r="G228">
        <v>62496.391859971503</v>
      </c>
      <c r="H228">
        <v>0.49054943496285303</v>
      </c>
      <c r="I228">
        <v>0.32641252731494103</v>
      </c>
      <c r="J228">
        <v>0.16946721347132901</v>
      </c>
      <c r="K228">
        <v>17.1193324405168</v>
      </c>
      <c r="L228">
        <v>1082.63443846068</v>
      </c>
      <c r="M228">
        <v>552.85842787455897</v>
      </c>
      <c r="N228">
        <v>2130.3673807648702</v>
      </c>
      <c r="O228">
        <v>5.3960744967207601</v>
      </c>
      <c r="P228">
        <v>119417.696096794</v>
      </c>
      <c r="Q228">
        <v>56921.304236822798</v>
      </c>
    </row>
    <row r="229" spans="1:17">
      <c r="A229">
        <v>228</v>
      </c>
      <c r="B229">
        <v>60.4650914961423</v>
      </c>
      <c r="C229">
        <v>5765.7971422175697</v>
      </c>
      <c r="D229">
        <v>0.45107590668371</v>
      </c>
      <c r="E229">
        <v>356.81812751055901</v>
      </c>
      <c r="F229">
        <v>20.711393958418899</v>
      </c>
      <c r="G229">
        <v>62496.198424711001</v>
      </c>
      <c r="H229">
        <v>0.49073414359179701</v>
      </c>
      <c r="I229">
        <v>0.32638670941028503</v>
      </c>
      <c r="J229">
        <v>0.16931670852135</v>
      </c>
      <c r="K229">
        <v>17.118258086461999</v>
      </c>
      <c r="L229">
        <v>1083.2318518643999</v>
      </c>
      <c r="M229">
        <v>554.02214826066597</v>
      </c>
      <c r="N229">
        <v>2130.3530167457802</v>
      </c>
      <c r="O229">
        <v>5.3960485511191196</v>
      </c>
      <c r="P229">
        <v>119417.696096794</v>
      </c>
      <c r="Q229">
        <v>56921.497672083198</v>
      </c>
    </row>
    <row r="230" spans="1:17">
      <c r="A230">
        <v>229</v>
      </c>
      <c r="B230">
        <v>60.373762784941</v>
      </c>
      <c r="C230">
        <v>5746.9812696194804</v>
      </c>
      <c r="D230">
        <v>0.45146223830561499</v>
      </c>
      <c r="E230">
        <v>355.66536182514301</v>
      </c>
      <c r="F230">
        <v>20.779203984546999</v>
      </c>
      <c r="G230">
        <v>62495.935031659697</v>
      </c>
      <c r="H230">
        <v>0.49082692882828699</v>
      </c>
      <c r="I230">
        <v>0.32641982428230498</v>
      </c>
      <c r="J230">
        <v>0.169145254534949</v>
      </c>
      <c r="K230">
        <v>17.122315135405401</v>
      </c>
      <c r="L230">
        <v>1083.86146283735</v>
      </c>
      <c r="M230">
        <v>555.01545905664</v>
      </c>
      <c r="N230">
        <v>2130.3287321723001</v>
      </c>
      <c r="O230">
        <v>5.3960143513239904</v>
      </c>
      <c r="P230">
        <v>119417.696096794</v>
      </c>
      <c r="Q230">
        <v>56921.761065134597</v>
      </c>
    </row>
    <row r="231" spans="1:17">
      <c r="A231">
        <v>230</v>
      </c>
      <c r="B231">
        <v>60.1876431831638</v>
      </c>
      <c r="C231">
        <v>5740.45202864559</v>
      </c>
      <c r="D231">
        <v>0.451800662597373</v>
      </c>
      <c r="E231">
        <v>355.15195184068602</v>
      </c>
      <c r="F231">
        <v>20.802838435176302</v>
      </c>
      <c r="G231">
        <v>62495.270836719101</v>
      </c>
      <c r="H231">
        <v>0.491508287439407</v>
      </c>
      <c r="I231">
        <v>0.32638555011258102</v>
      </c>
      <c r="J231">
        <v>0.169055606678087</v>
      </c>
      <c r="K231">
        <v>17.1393774581936</v>
      </c>
      <c r="L231">
        <v>1084.14627782036</v>
      </c>
      <c r="M231">
        <v>555.19700544108002</v>
      </c>
      <c r="N231">
        <v>2130.2864550653298</v>
      </c>
      <c r="O231">
        <v>5.39593720548761</v>
      </c>
      <c r="P231">
        <v>119417.696096794</v>
      </c>
      <c r="Q231">
        <v>56922.425260075201</v>
      </c>
    </row>
    <row r="232" spans="1:17">
      <c r="A232">
        <v>231</v>
      </c>
      <c r="B232">
        <v>60.024171606734399</v>
      </c>
      <c r="C232">
        <v>5716.3522403505003</v>
      </c>
      <c r="D232">
        <v>0.45186276511179801</v>
      </c>
      <c r="E232">
        <v>353.82604225592797</v>
      </c>
      <c r="F232">
        <v>20.890541918297199</v>
      </c>
      <c r="G232">
        <v>62495.250057579797</v>
      </c>
      <c r="H232">
        <v>0.49145803062698001</v>
      </c>
      <c r="I232">
        <v>0.32636081565203201</v>
      </c>
      <c r="J232">
        <v>0.168896660323645</v>
      </c>
      <c r="K232">
        <v>17.134319738777101</v>
      </c>
      <c r="L232">
        <v>1084.81640769868</v>
      </c>
      <c r="M232">
        <v>556.87289043912699</v>
      </c>
      <c r="N232">
        <v>2130.28383435156</v>
      </c>
      <c r="O232">
        <v>5.3959337870151201</v>
      </c>
      <c r="P232">
        <v>119417.696096794</v>
      </c>
      <c r="Q232">
        <v>56922.446039214497</v>
      </c>
    </row>
    <row r="233" spans="1:17">
      <c r="A233">
        <v>232</v>
      </c>
      <c r="B233">
        <v>59.935089391894898</v>
      </c>
      <c r="C233">
        <v>5703.9245332742903</v>
      </c>
      <c r="D233">
        <v>0.45212703349542199</v>
      </c>
      <c r="E233">
        <v>353.06654666203798</v>
      </c>
      <c r="F233">
        <v>20.936058217488998</v>
      </c>
      <c r="G233">
        <v>62494.9460390596</v>
      </c>
      <c r="H233">
        <v>0.491685300242932</v>
      </c>
      <c r="I233">
        <v>0.32637700145528098</v>
      </c>
      <c r="J233">
        <v>0.16876412866882201</v>
      </c>
      <c r="K233">
        <v>17.139553562803599</v>
      </c>
      <c r="L233">
        <v>1085.29298172377</v>
      </c>
      <c r="M233">
        <v>557.12856330171098</v>
      </c>
      <c r="N233">
        <v>2130.2618631588598</v>
      </c>
      <c r="O233">
        <v>5.3958986839589897</v>
      </c>
      <c r="P233">
        <v>119417.696096794</v>
      </c>
      <c r="Q233">
        <v>56922.750057734702</v>
      </c>
    </row>
    <row r="234" spans="1:17">
      <c r="A234">
        <v>233</v>
      </c>
      <c r="B234">
        <v>59.9207107272942</v>
      </c>
      <c r="C234">
        <v>5677.7254501574498</v>
      </c>
      <c r="D234">
        <v>0.45232888392175002</v>
      </c>
      <c r="E234">
        <v>351.658049449901</v>
      </c>
      <c r="F234">
        <v>21.032664778372201</v>
      </c>
      <c r="G234">
        <v>62495.003586593601</v>
      </c>
      <c r="H234">
        <v>0.49150647700686501</v>
      </c>
      <c r="I234">
        <v>0.326402270995444</v>
      </c>
      <c r="J234">
        <v>0.168593617574504</v>
      </c>
      <c r="K234">
        <v>17.130608573679801</v>
      </c>
      <c r="L234">
        <v>1085.98119543948</v>
      </c>
      <c r="M234">
        <v>558.58256498996002</v>
      </c>
      <c r="N234">
        <v>2130.2674150090002</v>
      </c>
      <c r="O234">
        <v>5.3959128688480398</v>
      </c>
      <c r="P234">
        <v>119417.696096794</v>
      </c>
      <c r="Q234">
        <v>56922.692510200701</v>
      </c>
    </row>
    <row r="235" spans="1:17">
      <c r="A235">
        <v>234</v>
      </c>
      <c r="B235">
        <v>59.663330300963501</v>
      </c>
      <c r="C235">
        <v>5649.7269038145196</v>
      </c>
      <c r="D235">
        <v>0.45245852270013298</v>
      </c>
      <c r="E235">
        <v>350.19218090093699</v>
      </c>
      <c r="F235">
        <v>21.136897080134499</v>
      </c>
      <c r="G235">
        <v>62494.974143394298</v>
      </c>
      <c r="H235">
        <v>0.491368571959304</v>
      </c>
      <c r="I235">
        <v>0.32631582008868498</v>
      </c>
      <c r="J235">
        <v>0.168436042225801</v>
      </c>
      <c r="K235">
        <v>17.1178131526224</v>
      </c>
      <c r="L235">
        <v>1086.72329812618</v>
      </c>
      <c r="M235">
        <v>560.91299337435498</v>
      </c>
      <c r="N235">
        <v>2130.2606650060002</v>
      </c>
      <c r="O235">
        <v>5.3959028593703096</v>
      </c>
      <c r="P235">
        <v>119417.696096794</v>
      </c>
      <c r="Q235">
        <v>56922.721953400003</v>
      </c>
    </row>
    <row r="236" spans="1:17">
      <c r="A236">
        <v>235</v>
      </c>
      <c r="B236">
        <v>59.6218051221786</v>
      </c>
      <c r="C236">
        <v>5638.6276218896601</v>
      </c>
      <c r="D236">
        <v>0.45266242127579098</v>
      </c>
      <c r="E236">
        <v>349.78644251153298</v>
      </c>
      <c r="F236">
        <v>21.178503725481701</v>
      </c>
      <c r="G236">
        <v>62495.464629949704</v>
      </c>
      <c r="H236">
        <v>0.49120228943134697</v>
      </c>
      <c r="I236">
        <v>0.32632155591195799</v>
      </c>
      <c r="J236">
        <v>0.16833500136619001</v>
      </c>
      <c r="K236">
        <v>17.103656560957202</v>
      </c>
      <c r="L236">
        <v>1087.15107775876</v>
      </c>
      <c r="M236">
        <v>560.56916080036603</v>
      </c>
      <c r="N236">
        <v>2130.26807602797</v>
      </c>
      <c r="O236">
        <v>5.3959130085192903</v>
      </c>
      <c r="P236">
        <v>119417.696096794</v>
      </c>
      <c r="Q236">
        <v>56922.231466844598</v>
      </c>
    </row>
    <row r="237" spans="1:17">
      <c r="A237">
        <v>236</v>
      </c>
      <c r="B237">
        <v>59.5147930780075</v>
      </c>
      <c r="C237">
        <v>5624.6632574086298</v>
      </c>
      <c r="D237">
        <v>0.452633172330762</v>
      </c>
      <c r="E237">
        <v>349.105513929084</v>
      </c>
      <c r="F237">
        <v>21.231083645674499</v>
      </c>
      <c r="G237">
        <v>62495.424473013103</v>
      </c>
      <c r="H237">
        <v>0.491187782832886</v>
      </c>
      <c r="I237">
        <v>0.32632927779121501</v>
      </c>
      <c r="J237">
        <v>0.168203584123686</v>
      </c>
      <c r="K237">
        <v>17.097499246723</v>
      </c>
      <c r="L237">
        <v>1087.6917965584901</v>
      </c>
      <c r="M237">
        <v>560.81881325710799</v>
      </c>
      <c r="N237">
        <v>2130.2985377547998</v>
      </c>
      <c r="O237">
        <v>5.3959601459478597</v>
      </c>
      <c r="P237">
        <v>119417.696096794</v>
      </c>
      <c r="Q237">
        <v>56922.271623781198</v>
      </c>
    </row>
    <row r="238" spans="1:17">
      <c r="A238">
        <v>237</v>
      </c>
      <c r="B238">
        <v>59.422677662632502</v>
      </c>
      <c r="C238">
        <v>5604.8351328640701</v>
      </c>
      <c r="D238">
        <v>0.45291450831122498</v>
      </c>
      <c r="E238">
        <v>347.95352661916002</v>
      </c>
      <c r="F238">
        <v>21.306192468817901</v>
      </c>
      <c r="G238">
        <v>62495.131338266103</v>
      </c>
      <c r="H238">
        <v>0.49134230181217298</v>
      </c>
      <c r="I238">
        <v>0.32632518779381697</v>
      </c>
      <c r="J238">
        <v>0.16805453514642099</v>
      </c>
      <c r="K238">
        <v>17.099047854610699</v>
      </c>
      <c r="L238">
        <v>1088.2698337163799</v>
      </c>
      <c r="M238">
        <v>562.04711576530804</v>
      </c>
      <c r="N238">
        <v>2130.2746884722201</v>
      </c>
      <c r="O238">
        <v>5.39592320952839</v>
      </c>
      <c r="P238">
        <v>119417.696096794</v>
      </c>
      <c r="Q238">
        <v>56922.564758528097</v>
      </c>
    </row>
    <row r="239" spans="1:17">
      <c r="A239">
        <v>238</v>
      </c>
      <c r="B239">
        <v>59.231336104923102</v>
      </c>
      <c r="C239">
        <v>5604.4701281335801</v>
      </c>
      <c r="D239">
        <v>0.4535947641227</v>
      </c>
      <c r="E239">
        <v>347.46382476833003</v>
      </c>
      <c r="F239">
        <v>21.307580086355699</v>
      </c>
      <c r="G239">
        <v>62493.970037250197</v>
      </c>
      <c r="H239">
        <v>0.49251925308730998</v>
      </c>
      <c r="I239">
        <v>0.32633297869269301</v>
      </c>
      <c r="J239">
        <v>0.167938215843531</v>
      </c>
      <c r="K239">
        <v>17.142617200281901</v>
      </c>
      <c r="L239">
        <v>1088.5337690895401</v>
      </c>
      <c r="M239">
        <v>562.22762873506394</v>
      </c>
      <c r="N239">
        <v>2130.1790944480699</v>
      </c>
      <c r="O239">
        <v>5.3957596991189698</v>
      </c>
      <c r="P239">
        <v>119417.696096794</v>
      </c>
      <c r="Q239">
        <v>56923.726059544097</v>
      </c>
    </row>
    <row r="240" spans="1:17">
      <c r="A240">
        <v>239</v>
      </c>
      <c r="B240">
        <v>59.219542685156497</v>
      </c>
      <c r="C240">
        <v>5589.6604762459901</v>
      </c>
      <c r="D240">
        <v>0.45372538799963902</v>
      </c>
      <c r="E240">
        <v>346.695330774404</v>
      </c>
      <c r="F240">
        <v>21.364033934489601</v>
      </c>
      <c r="G240">
        <v>62494.097404111497</v>
      </c>
      <c r="H240">
        <v>0.49225873959967098</v>
      </c>
      <c r="I240">
        <v>0.32636231211988997</v>
      </c>
      <c r="J240">
        <v>0.16781912244545</v>
      </c>
      <c r="K240">
        <v>17.133254693278801</v>
      </c>
      <c r="L240">
        <v>1089.0287420643899</v>
      </c>
      <c r="M240">
        <v>562.69732604836395</v>
      </c>
      <c r="N240">
        <v>2130.19108497658</v>
      </c>
      <c r="O240">
        <v>5.3957852275602303</v>
      </c>
      <c r="P240">
        <v>119417.696096794</v>
      </c>
      <c r="Q240">
        <v>56923.598692682797</v>
      </c>
    </row>
    <row r="241" spans="1:17">
      <c r="A241">
        <v>240</v>
      </c>
      <c r="B241">
        <v>59.123627286568599</v>
      </c>
      <c r="C241">
        <v>5570.7372566145204</v>
      </c>
      <c r="D241">
        <v>0.45363274279233001</v>
      </c>
      <c r="E241">
        <v>345.85999842241102</v>
      </c>
      <c r="F241">
        <v>21.436605353268298</v>
      </c>
      <c r="G241">
        <v>62494.3325844664</v>
      </c>
      <c r="H241">
        <v>0.49209283112277102</v>
      </c>
      <c r="I241">
        <v>0.32631986444913103</v>
      </c>
      <c r="J241">
        <v>0.16771192060326401</v>
      </c>
      <c r="K241">
        <v>17.116462266168899</v>
      </c>
      <c r="L241">
        <v>1089.5438325130201</v>
      </c>
      <c r="M241">
        <v>563.47830703956697</v>
      </c>
      <c r="N241">
        <v>2130.2172977421201</v>
      </c>
      <c r="O241">
        <v>5.3958245013919397</v>
      </c>
      <c r="P241">
        <v>119417.696096794</v>
      </c>
      <c r="Q241">
        <v>56923.363512327902</v>
      </c>
    </row>
    <row r="242" spans="1:17">
      <c r="A242">
        <v>241</v>
      </c>
      <c r="B242">
        <v>59.155407158259798</v>
      </c>
      <c r="C242">
        <v>5539.7844806566</v>
      </c>
      <c r="D242">
        <v>0.45359045239455098</v>
      </c>
      <c r="E242">
        <v>344.392755440901</v>
      </c>
      <c r="F242">
        <v>21.556379406774401</v>
      </c>
      <c r="G242">
        <v>62495.032900775601</v>
      </c>
      <c r="H242">
        <v>0.491231020104891</v>
      </c>
      <c r="I242">
        <v>0.32635975441189502</v>
      </c>
      <c r="J242">
        <v>0.16752475574022399</v>
      </c>
      <c r="K242">
        <v>17.084749444127699</v>
      </c>
      <c r="L242">
        <v>1090.40356709509</v>
      </c>
      <c r="M242">
        <v>565.11991995290396</v>
      </c>
      <c r="N242">
        <v>2130.2634133609699</v>
      </c>
      <c r="O242">
        <v>5.3959125513704302</v>
      </c>
      <c r="P242">
        <v>119417.696096794</v>
      </c>
      <c r="Q242">
        <v>56922.663196018701</v>
      </c>
    </row>
    <row r="243" spans="1:17">
      <c r="A243">
        <v>242</v>
      </c>
      <c r="B243">
        <v>59.192546245082703</v>
      </c>
      <c r="C243">
        <v>5533.5997181316798</v>
      </c>
      <c r="D243">
        <v>0.45384610212786197</v>
      </c>
      <c r="E243">
        <v>344.101902347242</v>
      </c>
      <c r="F243">
        <v>21.5804724193375</v>
      </c>
      <c r="G243">
        <v>62494.980801674901</v>
      </c>
      <c r="H243">
        <v>0.491244949328495</v>
      </c>
      <c r="I243">
        <v>0.32638839811040599</v>
      </c>
      <c r="J243">
        <v>0.16744985132363799</v>
      </c>
      <c r="K243">
        <v>17.081336335112901</v>
      </c>
      <c r="L243">
        <v>1090.6784141042001</v>
      </c>
      <c r="M243">
        <v>564.87683639286797</v>
      </c>
      <c r="N243">
        <v>2130.2631736129802</v>
      </c>
      <c r="O243">
        <v>5.3959138688076296</v>
      </c>
      <c r="P243">
        <v>119417.696096794</v>
      </c>
      <c r="Q243">
        <v>56922.7152951194</v>
      </c>
    </row>
    <row r="244" spans="1:17">
      <c r="A244">
        <v>243</v>
      </c>
      <c r="B244">
        <v>59.080271314412897</v>
      </c>
      <c r="C244">
        <v>5502.1766917378</v>
      </c>
      <c r="D244">
        <v>0.45390089225871899</v>
      </c>
      <c r="E244">
        <v>342.54366549259203</v>
      </c>
      <c r="F244">
        <v>21.703718871136001</v>
      </c>
      <c r="G244">
        <v>62495.328928714101</v>
      </c>
      <c r="H244">
        <v>0.49084168724023303</v>
      </c>
      <c r="I244">
        <v>0.32635946390116199</v>
      </c>
      <c r="J244">
        <v>0.16727123518055301</v>
      </c>
      <c r="K244">
        <v>17.059859784619199</v>
      </c>
      <c r="L244">
        <v>1091.5071478034199</v>
      </c>
      <c r="M244">
        <v>567.07160631466797</v>
      </c>
      <c r="N244">
        <v>2130.29100603078</v>
      </c>
      <c r="O244">
        <v>5.3959619588703198</v>
      </c>
      <c r="P244">
        <v>119417.696096794</v>
      </c>
      <c r="Q244">
        <v>56922.3671680802</v>
      </c>
    </row>
    <row r="245" spans="1:17">
      <c r="A245">
        <v>244</v>
      </c>
      <c r="B245">
        <v>58.870176181752598</v>
      </c>
      <c r="C245">
        <v>5493.8095258038002</v>
      </c>
      <c r="D245">
        <v>0.454020765496991</v>
      </c>
      <c r="E245">
        <v>342.09403439951399</v>
      </c>
      <c r="F245">
        <v>21.736774006434501</v>
      </c>
      <c r="G245">
        <v>62495.140205046497</v>
      </c>
      <c r="H245">
        <v>0.49104404422237402</v>
      </c>
      <c r="I245">
        <v>0.32631622321141301</v>
      </c>
      <c r="J245">
        <v>0.16716910887629499</v>
      </c>
      <c r="K245">
        <v>17.060740819290402</v>
      </c>
      <c r="L245">
        <v>1091.9378756225201</v>
      </c>
      <c r="M245">
        <v>567.35854375312601</v>
      </c>
      <c r="N245">
        <v>2130.27783417006</v>
      </c>
      <c r="O245">
        <v>5.3959363030888801</v>
      </c>
      <c r="P245">
        <v>119417.696096794</v>
      </c>
      <c r="Q245">
        <v>56922.555891747797</v>
      </c>
    </row>
    <row r="246" spans="1:17">
      <c r="A246">
        <v>245</v>
      </c>
      <c r="B246">
        <v>58.993121880157297</v>
      </c>
      <c r="C246">
        <v>5490.7132733955696</v>
      </c>
      <c r="D246">
        <v>0.454211294478917</v>
      </c>
      <c r="E246">
        <v>341.87615217349901</v>
      </c>
      <c r="F246">
        <v>21.749031528456399</v>
      </c>
      <c r="G246">
        <v>62495.0625157471</v>
      </c>
      <c r="H246">
        <v>0.49120772603127399</v>
      </c>
      <c r="I246">
        <v>0.32641374299182901</v>
      </c>
      <c r="J246">
        <v>0.16707088220378799</v>
      </c>
      <c r="K246">
        <v>17.067677723809901</v>
      </c>
      <c r="L246">
        <v>1092.21937373065</v>
      </c>
      <c r="M246">
        <v>566.41012176801098</v>
      </c>
      <c r="N246">
        <v>2130.28019457458</v>
      </c>
      <c r="O246">
        <v>5.3959408134151303</v>
      </c>
      <c r="P246">
        <v>119417.696096794</v>
      </c>
      <c r="Q246">
        <v>56922.633581047201</v>
      </c>
    </row>
    <row r="247" spans="1:17">
      <c r="A247">
        <v>246</v>
      </c>
      <c r="B247">
        <v>58.8674076659915</v>
      </c>
      <c r="C247">
        <v>5470.3804400175404</v>
      </c>
      <c r="D247">
        <v>0.45429125558594802</v>
      </c>
      <c r="E247">
        <v>340.550048573129</v>
      </c>
      <c r="F247">
        <v>21.829870409600101</v>
      </c>
      <c r="G247">
        <v>62494.375810557198</v>
      </c>
      <c r="H247">
        <v>0.49140266899213098</v>
      </c>
      <c r="I247">
        <v>0.32640182054626998</v>
      </c>
      <c r="J247">
        <v>0.16692732530131299</v>
      </c>
      <c r="K247">
        <v>17.076792742827699</v>
      </c>
      <c r="L247">
        <v>1092.7911951439501</v>
      </c>
      <c r="M247">
        <v>568.56933735019197</v>
      </c>
      <c r="N247">
        <v>2130.2663136532001</v>
      </c>
      <c r="O247">
        <v>5.3959222318259998</v>
      </c>
      <c r="P247">
        <v>119417.696096794</v>
      </c>
      <c r="Q247">
        <v>56923.320286237104</v>
      </c>
    </row>
    <row r="248" spans="1:17">
      <c r="A248">
        <v>247</v>
      </c>
      <c r="B248">
        <v>58.812469954211402</v>
      </c>
      <c r="C248">
        <v>5449.9988712566201</v>
      </c>
      <c r="D248">
        <v>0.45471689356991601</v>
      </c>
      <c r="E248">
        <v>339.369338787988</v>
      </c>
      <c r="F248">
        <v>21.9115084090393</v>
      </c>
      <c r="G248">
        <v>62494.346597279502</v>
      </c>
      <c r="H248">
        <v>0.49140811725635802</v>
      </c>
      <c r="I248">
        <v>0.32638642281686397</v>
      </c>
      <c r="J248">
        <v>0.16679415212440599</v>
      </c>
      <c r="K248">
        <v>17.074849487630999</v>
      </c>
      <c r="L248">
        <v>1093.33422569192</v>
      </c>
      <c r="M248">
        <v>570.19556501083696</v>
      </c>
      <c r="N248">
        <v>2130.2209042107502</v>
      </c>
      <c r="O248">
        <v>5.3958532807185904</v>
      </c>
      <c r="P248">
        <v>119417.696096794</v>
      </c>
      <c r="Q248">
        <v>56923.349499514901</v>
      </c>
    </row>
    <row r="249" spans="1:17">
      <c r="A249">
        <v>248</v>
      </c>
      <c r="B249">
        <v>58.734749870110001</v>
      </c>
      <c r="C249">
        <v>5437.8195144916099</v>
      </c>
      <c r="D249">
        <v>0.45467731583926502</v>
      </c>
      <c r="E249">
        <v>338.86163379344799</v>
      </c>
      <c r="F249">
        <v>21.960584712043101</v>
      </c>
      <c r="G249">
        <v>62494.709814691603</v>
      </c>
      <c r="H249">
        <v>0.49115761459512097</v>
      </c>
      <c r="I249">
        <v>0.32638801011649698</v>
      </c>
      <c r="J249">
        <v>0.166684063723466</v>
      </c>
      <c r="K249">
        <v>17.060824126618002</v>
      </c>
      <c r="L249">
        <v>1093.83661388007</v>
      </c>
      <c r="M249">
        <v>570.37602981263603</v>
      </c>
      <c r="N249">
        <v>2130.2563015873502</v>
      </c>
      <c r="O249">
        <v>5.3959095568325104</v>
      </c>
      <c r="P249">
        <v>119417.696096794</v>
      </c>
      <c r="Q249">
        <v>56922.9862821028</v>
      </c>
    </row>
    <row r="250" spans="1:17">
      <c r="A250">
        <v>249</v>
      </c>
      <c r="B250">
        <v>58.821828347268401</v>
      </c>
      <c r="C250">
        <v>5405.7733533375504</v>
      </c>
      <c r="D250">
        <v>0.45406075303681198</v>
      </c>
      <c r="E250">
        <v>337.78109455237302</v>
      </c>
      <c r="F250">
        <v>22.090770051072401</v>
      </c>
      <c r="G250">
        <v>62496.249550028602</v>
      </c>
      <c r="H250">
        <v>0.48958427754445599</v>
      </c>
      <c r="I250">
        <v>0.32637523526387902</v>
      </c>
      <c r="J250">
        <v>0.16656998939853199</v>
      </c>
      <c r="K250">
        <v>16.992091046114901</v>
      </c>
      <c r="L250">
        <v>1094.59399391736</v>
      </c>
      <c r="M250">
        <v>571.827175261305</v>
      </c>
      <c r="N250">
        <v>2130.3885346617399</v>
      </c>
      <c r="O250">
        <v>5.3961358289324801</v>
      </c>
      <c r="P250">
        <v>119417.696096794</v>
      </c>
      <c r="Q250">
        <v>56921.446546765699</v>
      </c>
    </row>
    <row r="251" spans="1:17">
      <c r="A251">
        <v>250</v>
      </c>
      <c r="B251">
        <v>58.648370925563597</v>
      </c>
      <c r="C251">
        <v>5393.7380648424496</v>
      </c>
      <c r="D251">
        <v>0.454251870615199</v>
      </c>
      <c r="E251">
        <v>337.07240445989402</v>
      </c>
      <c r="F251">
        <v>22.140062172315101</v>
      </c>
      <c r="G251">
        <v>62495.924200326197</v>
      </c>
      <c r="H251">
        <v>0.49001713300439098</v>
      </c>
      <c r="I251">
        <v>0.32633675768508502</v>
      </c>
      <c r="J251">
        <v>0.166456157450834</v>
      </c>
      <c r="K251">
        <v>17.000002830122501</v>
      </c>
      <c r="L251">
        <v>1095.03558207475</v>
      </c>
      <c r="M251">
        <v>572.65494029554998</v>
      </c>
      <c r="N251">
        <v>2130.3649661056302</v>
      </c>
      <c r="O251">
        <v>5.3960893594614197</v>
      </c>
      <c r="P251">
        <v>119417.696096794</v>
      </c>
      <c r="Q251">
        <v>56921.771896468097</v>
      </c>
    </row>
    <row r="252" spans="1:17">
      <c r="A252">
        <v>251</v>
      </c>
      <c r="B252">
        <v>58.575307021046697</v>
      </c>
      <c r="C252">
        <v>5386.0262826205098</v>
      </c>
      <c r="D252">
        <v>0.45477829887330701</v>
      </c>
      <c r="E252">
        <v>336.378839394485</v>
      </c>
      <c r="F252">
        <v>22.171762600217601</v>
      </c>
      <c r="G252">
        <v>62495.426573054603</v>
      </c>
      <c r="H252">
        <v>0.490377431573568</v>
      </c>
      <c r="I252">
        <v>0.32639034273985101</v>
      </c>
      <c r="J252">
        <v>0.16631376624425601</v>
      </c>
      <c r="K252">
        <v>17.019531026311899</v>
      </c>
      <c r="L252">
        <v>1095.50145905062</v>
      </c>
      <c r="M252">
        <v>573.20381702003795</v>
      </c>
      <c r="N252">
        <v>2130.32027476141</v>
      </c>
      <c r="O252">
        <v>5.3960203038906602</v>
      </c>
      <c r="P252">
        <v>119417.696096794</v>
      </c>
      <c r="Q252">
        <v>56922.269523739698</v>
      </c>
    </row>
    <row r="253" spans="1:17">
      <c r="A253">
        <v>252</v>
      </c>
      <c r="B253">
        <v>58.3643132436816</v>
      </c>
      <c r="C253">
        <v>5393.0538236492303</v>
      </c>
      <c r="D253">
        <v>0.455267468259552</v>
      </c>
      <c r="E253">
        <v>336.439853710129</v>
      </c>
      <c r="F253">
        <v>22.142871182396199</v>
      </c>
      <c r="G253">
        <v>62494.354448287297</v>
      </c>
      <c r="H253">
        <v>0.49155798910762699</v>
      </c>
      <c r="I253">
        <v>0.32635468322858402</v>
      </c>
      <c r="J253">
        <v>0.16626534000298501</v>
      </c>
      <c r="K253">
        <v>17.0584910378264</v>
      </c>
      <c r="L253">
        <v>1095.54784882064</v>
      </c>
      <c r="M253">
        <v>572.82712538548003</v>
      </c>
      <c r="N253">
        <v>2130.2487640870399</v>
      </c>
      <c r="O253">
        <v>5.3958891289882898</v>
      </c>
      <c r="P253">
        <v>119417.696096794</v>
      </c>
      <c r="Q253">
        <v>56923.341648506997</v>
      </c>
    </row>
    <row r="254" spans="1:17">
      <c r="A254">
        <v>253</v>
      </c>
      <c r="B254">
        <v>58.201994378558503</v>
      </c>
      <c r="C254">
        <v>5379.61168362843</v>
      </c>
      <c r="D254">
        <v>0.45524724964673302</v>
      </c>
      <c r="E254">
        <v>335.61782463392097</v>
      </c>
      <c r="F254">
        <v>22.198200003954501</v>
      </c>
      <c r="G254">
        <v>62494.294787272796</v>
      </c>
      <c r="H254">
        <v>0.49160997505155402</v>
      </c>
      <c r="I254">
        <v>0.32632992008092099</v>
      </c>
      <c r="J254">
        <v>0.16616810600419299</v>
      </c>
      <c r="K254">
        <v>17.061464966012601</v>
      </c>
      <c r="L254">
        <v>1095.9666454114699</v>
      </c>
      <c r="M254">
        <v>574.11981836785696</v>
      </c>
      <c r="N254">
        <v>2130.2405877961601</v>
      </c>
      <c r="O254">
        <v>5.3958747937504601</v>
      </c>
      <c r="P254">
        <v>119417.696096794</v>
      </c>
      <c r="Q254">
        <v>56923.401309521498</v>
      </c>
    </row>
    <row r="255" spans="1:17">
      <c r="A255">
        <v>254</v>
      </c>
      <c r="B255">
        <v>58.118357152674797</v>
      </c>
      <c r="C255">
        <v>5381.8688577846297</v>
      </c>
      <c r="D255">
        <v>0.45558603935812497</v>
      </c>
      <c r="E255">
        <v>335.47094625517502</v>
      </c>
      <c r="F255">
        <v>22.1888900031561</v>
      </c>
      <c r="G255">
        <v>62493.683519500199</v>
      </c>
      <c r="H255">
        <v>0.49221497938735298</v>
      </c>
      <c r="I255">
        <v>0.32636783898840099</v>
      </c>
      <c r="J255">
        <v>0.16607454999145199</v>
      </c>
      <c r="K255">
        <v>17.087448272406199</v>
      </c>
      <c r="L255">
        <v>1096.21309800476</v>
      </c>
      <c r="M255">
        <v>573.65222761447001</v>
      </c>
      <c r="N255">
        <v>2130.19201105301</v>
      </c>
      <c r="O255">
        <v>5.3957934229864302</v>
      </c>
      <c r="P255">
        <v>119417.696096794</v>
      </c>
      <c r="Q255">
        <v>56924.012577294103</v>
      </c>
    </row>
    <row r="256" spans="1:17">
      <c r="A256">
        <v>255</v>
      </c>
      <c r="B256">
        <v>58.147796686356202</v>
      </c>
      <c r="C256">
        <v>5359.8442738777803</v>
      </c>
      <c r="D256">
        <v>0.45586538290943801</v>
      </c>
      <c r="E256">
        <v>334.148290117957</v>
      </c>
      <c r="F256">
        <v>22.280068224892101</v>
      </c>
      <c r="G256">
        <v>62493.628261940001</v>
      </c>
      <c r="H256">
        <v>0.49217877982682501</v>
      </c>
      <c r="I256">
        <v>0.32642357152012103</v>
      </c>
      <c r="J256">
        <v>0.16590036172092401</v>
      </c>
      <c r="K256">
        <v>17.089768516806501</v>
      </c>
      <c r="L256">
        <v>1096.88299199581</v>
      </c>
      <c r="M256">
        <v>575.26955416414603</v>
      </c>
      <c r="N256">
        <v>2130.1859408290102</v>
      </c>
      <c r="O256">
        <v>5.3957888012447004</v>
      </c>
      <c r="P256">
        <v>119417.696096794</v>
      </c>
      <c r="Q256">
        <v>56924.067834854301</v>
      </c>
    </row>
    <row r="257" spans="1:17">
      <c r="A257">
        <v>256</v>
      </c>
      <c r="B257">
        <v>57.807555015442198</v>
      </c>
      <c r="C257">
        <v>5335.8529124451798</v>
      </c>
      <c r="D257">
        <v>0.45600663632184801</v>
      </c>
      <c r="E257">
        <v>332.79788957576301</v>
      </c>
      <c r="F257">
        <v>22.380245118501701</v>
      </c>
      <c r="G257">
        <v>62493.476988340903</v>
      </c>
      <c r="H257">
        <v>0.49215783810925001</v>
      </c>
      <c r="I257">
        <v>0.32631414310807699</v>
      </c>
      <c r="J257">
        <v>0.16576113197015699</v>
      </c>
      <c r="K257">
        <v>17.084370776761599</v>
      </c>
      <c r="L257">
        <v>1097.5704221011899</v>
      </c>
      <c r="M257">
        <v>578.05848608782401</v>
      </c>
      <c r="N257">
        <v>2130.1642372869201</v>
      </c>
      <c r="O257">
        <v>5.3957530642105498</v>
      </c>
      <c r="P257">
        <v>119417.696096794</v>
      </c>
      <c r="Q257">
        <v>56924.219108453399</v>
      </c>
    </row>
    <row r="258" spans="1:17">
      <c r="A258">
        <v>257</v>
      </c>
      <c r="B258">
        <v>57.751101871260602</v>
      </c>
      <c r="C258">
        <v>5333.2714785998396</v>
      </c>
      <c r="D258">
        <v>0.45621496620606</v>
      </c>
      <c r="E258">
        <v>332.81725042314599</v>
      </c>
      <c r="F258">
        <v>22.391077704550899</v>
      </c>
      <c r="G258">
        <v>62494.029061993999</v>
      </c>
      <c r="H258">
        <v>0.49206831782821397</v>
      </c>
      <c r="I258">
        <v>0.32631204871362701</v>
      </c>
      <c r="J258">
        <v>0.165703707401958</v>
      </c>
      <c r="K258">
        <v>17.0751646897622</v>
      </c>
      <c r="L258">
        <v>1097.8220926379399</v>
      </c>
      <c r="M258">
        <v>577.43136155495495</v>
      </c>
      <c r="N258">
        <v>2130.1618827776701</v>
      </c>
      <c r="O258">
        <v>5.3957449992703204</v>
      </c>
      <c r="P258">
        <v>119417.696096794</v>
      </c>
      <c r="Q258">
        <v>56923.667034800303</v>
      </c>
    </row>
    <row r="259" spans="1:17">
      <c r="A259">
        <v>258</v>
      </c>
      <c r="B259">
        <v>57.602510474319203</v>
      </c>
      <c r="C259">
        <v>5329.8670120331499</v>
      </c>
      <c r="D259">
        <v>0.456082684439238</v>
      </c>
      <c r="E259">
        <v>332.65747295246001</v>
      </c>
      <c r="F259">
        <v>22.405380064303099</v>
      </c>
      <c r="G259">
        <v>62493.977027606503</v>
      </c>
      <c r="H259">
        <v>0.49217015109901902</v>
      </c>
      <c r="I259">
        <v>0.326313109834384</v>
      </c>
      <c r="J259">
        <v>0.165620598405121</v>
      </c>
      <c r="K259">
        <v>17.076704857019902</v>
      </c>
      <c r="L259">
        <v>1098.16984516703</v>
      </c>
      <c r="M259">
        <v>577.285187643001</v>
      </c>
      <c r="N259">
        <v>2130.1939014856298</v>
      </c>
      <c r="O259">
        <v>5.3957911225416701</v>
      </c>
      <c r="P259">
        <v>119417.696096794</v>
      </c>
      <c r="Q259">
        <v>56923.719069187799</v>
      </c>
    </row>
    <row r="260" spans="1:17">
      <c r="A260">
        <v>259</v>
      </c>
      <c r="B260">
        <v>57.418255622674103</v>
      </c>
      <c r="C260">
        <v>5315.2015245150296</v>
      </c>
      <c r="D260">
        <v>0.45637083636171</v>
      </c>
      <c r="E260">
        <v>331.69613424572998</v>
      </c>
      <c r="F260">
        <v>22.4672000762361</v>
      </c>
      <c r="G260">
        <v>62493.584194331401</v>
      </c>
      <c r="H260">
        <v>0.49250890592206698</v>
      </c>
      <c r="I260">
        <v>0.32629819720624298</v>
      </c>
      <c r="J260">
        <v>0.165468570719982</v>
      </c>
      <c r="K260">
        <v>17.088438334011901</v>
      </c>
      <c r="L260">
        <v>1098.76253603429</v>
      </c>
      <c r="M260">
        <v>578.62994986550802</v>
      </c>
      <c r="N260">
        <v>2130.16314355143</v>
      </c>
      <c r="O260">
        <v>5.3957390478591503</v>
      </c>
      <c r="P260">
        <v>119417.696096794</v>
      </c>
      <c r="Q260">
        <v>56924.111902462901</v>
      </c>
    </row>
    <row r="261" spans="1:17">
      <c r="A261">
        <v>260</v>
      </c>
      <c r="B261">
        <v>57.176725133649597</v>
      </c>
      <c r="C261">
        <v>5316.0429093495704</v>
      </c>
      <c r="D261">
        <v>0.45649435491960999</v>
      </c>
      <c r="E261">
        <v>331.62702655324699</v>
      </c>
      <c r="F261">
        <v>22.463644130254998</v>
      </c>
      <c r="G261">
        <v>62493.046572448096</v>
      </c>
      <c r="H261">
        <v>0.49328308113817498</v>
      </c>
      <c r="I261">
        <v>0.32622657813978001</v>
      </c>
      <c r="J261">
        <v>0.165420643363411</v>
      </c>
      <c r="K261">
        <v>17.108702439050099</v>
      </c>
      <c r="L261">
        <v>1098.9211965951499</v>
      </c>
      <c r="M261">
        <v>578.73718805794601</v>
      </c>
      <c r="N261">
        <v>2130.1347867863601</v>
      </c>
      <c r="O261">
        <v>5.39567712421292</v>
      </c>
      <c r="P261">
        <v>119417.696096794</v>
      </c>
      <c r="Q261">
        <v>56924.649524346198</v>
      </c>
    </row>
    <row r="262" spans="1:17">
      <c r="A262">
        <v>261</v>
      </c>
      <c r="B262">
        <v>57.006525034276599</v>
      </c>
      <c r="C262">
        <v>5338.8508066414797</v>
      </c>
      <c r="D262">
        <v>0.45729930025516402</v>
      </c>
      <c r="E262">
        <v>332.12312908518902</v>
      </c>
      <c r="F262">
        <v>22.367678068141501</v>
      </c>
      <c r="G262">
        <v>62491.4512982628</v>
      </c>
      <c r="H262">
        <v>0.49498377381594799</v>
      </c>
      <c r="I262">
        <v>0.32624479822764602</v>
      </c>
      <c r="J262">
        <v>0.165428332934521</v>
      </c>
      <c r="K262">
        <v>17.183686927175199</v>
      </c>
      <c r="L262">
        <v>1098.58116834978</v>
      </c>
      <c r="M262">
        <v>578.14952378674104</v>
      </c>
      <c r="N262">
        <v>2129.9977549826099</v>
      </c>
      <c r="O262">
        <v>5.3954428877456202</v>
      </c>
      <c r="P262">
        <v>119417.696096794</v>
      </c>
      <c r="Q262">
        <v>56926.244798531501</v>
      </c>
    </row>
    <row r="263" spans="1:17">
      <c r="A263">
        <v>262</v>
      </c>
      <c r="B263">
        <v>57.192770458042403</v>
      </c>
      <c r="C263">
        <v>5322.1460647346503</v>
      </c>
      <c r="D263">
        <v>0.45666636244098602</v>
      </c>
      <c r="E263">
        <v>331.82821279611397</v>
      </c>
      <c r="F263">
        <v>22.437884012254798</v>
      </c>
      <c r="G263">
        <v>62492.797348183798</v>
      </c>
      <c r="H263">
        <v>0.49346960306012</v>
      </c>
      <c r="I263">
        <v>0.32625149253734698</v>
      </c>
      <c r="J263">
        <v>0.16542903605241699</v>
      </c>
      <c r="K263">
        <v>17.120228377756</v>
      </c>
      <c r="L263">
        <v>1098.82685668868</v>
      </c>
      <c r="M263">
        <v>578.33776314833199</v>
      </c>
      <c r="N263">
        <v>2130.11607492746</v>
      </c>
      <c r="O263">
        <v>5.3956479270074897</v>
      </c>
      <c r="P263">
        <v>119417.696096794</v>
      </c>
      <c r="Q263">
        <v>56924.898748610503</v>
      </c>
    </row>
    <row r="264" spans="1:17">
      <c r="A264">
        <v>263</v>
      </c>
      <c r="B264">
        <v>57.203253809523702</v>
      </c>
      <c r="C264">
        <v>5293.7644857382802</v>
      </c>
      <c r="D264">
        <v>0.45628525336668102</v>
      </c>
      <c r="E264">
        <v>330.67639718266201</v>
      </c>
      <c r="F264">
        <v>22.558180746142501</v>
      </c>
      <c r="G264">
        <v>62493.913283939997</v>
      </c>
      <c r="H264">
        <v>0.49223740067375199</v>
      </c>
      <c r="I264">
        <v>0.32626829930281398</v>
      </c>
      <c r="J264">
        <v>0.16527908597656099</v>
      </c>
      <c r="K264">
        <v>17.071997713952801</v>
      </c>
      <c r="L264">
        <v>1099.6436302723801</v>
      </c>
      <c r="M264">
        <v>579.74030833844199</v>
      </c>
      <c r="N264">
        <v>2130.2038553382999</v>
      </c>
      <c r="O264">
        <v>5.3958027262831401</v>
      </c>
      <c r="P264">
        <v>119417.696096794</v>
      </c>
      <c r="Q264">
        <v>56923.782812854297</v>
      </c>
    </row>
    <row r="265" spans="1:17">
      <c r="A265">
        <v>264</v>
      </c>
      <c r="B265">
        <v>57.230120088581799</v>
      </c>
      <c r="C265">
        <v>5275.4325771735503</v>
      </c>
      <c r="D265">
        <v>0.45625992660997999</v>
      </c>
      <c r="E265">
        <v>329.93948370803901</v>
      </c>
      <c r="F265">
        <v>22.636569485032702</v>
      </c>
      <c r="G265">
        <v>62494.512561735202</v>
      </c>
      <c r="H265">
        <v>0.49158885941316999</v>
      </c>
      <c r="I265">
        <v>0.32629547171849199</v>
      </c>
      <c r="J265">
        <v>0.16514394013292</v>
      </c>
      <c r="K265">
        <v>17.043214126703202</v>
      </c>
      <c r="L265">
        <v>1100.29454718544</v>
      </c>
      <c r="M265">
        <v>580.39548495452198</v>
      </c>
      <c r="N265">
        <v>2130.2558707636999</v>
      </c>
      <c r="O265">
        <v>5.39589393405923</v>
      </c>
      <c r="P265">
        <v>119417.696096794</v>
      </c>
      <c r="Q265">
        <v>56923.183535059099</v>
      </c>
    </row>
    <row r="266" spans="1:17">
      <c r="A266">
        <v>265</v>
      </c>
      <c r="B266">
        <v>57.159648786479799</v>
      </c>
      <c r="C266">
        <v>5238.3899509452303</v>
      </c>
      <c r="D266">
        <v>0.45581983268371001</v>
      </c>
      <c r="E266">
        <v>328.38316256720901</v>
      </c>
      <c r="F266">
        <v>22.796641184615599</v>
      </c>
      <c r="G266">
        <v>62495.756363025503</v>
      </c>
      <c r="H266">
        <v>0.49030683109265399</v>
      </c>
      <c r="I266">
        <v>0.32625086753465898</v>
      </c>
      <c r="J266">
        <v>0.16499726239423501</v>
      </c>
      <c r="K266">
        <v>16.987376838777902</v>
      </c>
      <c r="L266">
        <v>1101.17673441226</v>
      </c>
      <c r="M266">
        <v>583.18109272239894</v>
      </c>
      <c r="N266">
        <v>2130.3550656215498</v>
      </c>
      <c r="O266">
        <v>5.3960634563860497</v>
      </c>
      <c r="P266">
        <v>119417.696096794</v>
      </c>
      <c r="Q266">
        <v>56921.939733768799</v>
      </c>
    </row>
    <row r="267" spans="1:17">
      <c r="A267">
        <v>266</v>
      </c>
      <c r="B267">
        <v>56.977058202676602</v>
      </c>
      <c r="C267">
        <v>5237.9302728720704</v>
      </c>
      <c r="D267">
        <v>0.45547403842416001</v>
      </c>
      <c r="E267">
        <v>328.60205717215399</v>
      </c>
      <c r="F267">
        <v>22.7986418061489</v>
      </c>
      <c r="G267">
        <v>62496.1757743165</v>
      </c>
      <c r="H267">
        <v>0.48995558699338498</v>
      </c>
      <c r="I267">
        <v>0.32618556814091698</v>
      </c>
      <c r="J267">
        <v>0.16499348163455199</v>
      </c>
      <c r="K267">
        <v>16.967441098627202</v>
      </c>
      <c r="L267">
        <v>1101.3241962346599</v>
      </c>
      <c r="M267">
        <v>582.91615088260596</v>
      </c>
      <c r="N267">
        <v>2130.3908133950299</v>
      </c>
      <c r="O267">
        <v>5.3961191375331099</v>
      </c>
      <c r="P267">
        <v>119417.696096794</v>
      </c>
      <c r="Q267">
        <v>56921.520322477903</v>
      </c>
    </row>
    <row r="268" spans="1:17">
      <c r="A268">
        <v>267</v>
      </c>
      <c r="B268">
        <v>57.2224160076779</v>
      </c>
      <c r="C268">
        <v>5238.9169598650997</v>
      </c>
      <c r="D268">
        <v>0.45530083898329798</v>
      </c>
      <c r="E268">
        <v>328.80313289134699</v>
      </c>
      <c r="F268">
        <v>22.794347956198401</v>
      </c>
      <c r="G268">
        <v>62496.6873953959</v>
      </c>
      <c r="H268">
        <v>0.48958719408413298</v>
      </c>
      <c r="I268">
        <v>0.326308280922324</v>
      </c>
      <c r="J268">
        <v>0.16494392816572701</v>
      </c>
      <c r="K268">
        <v>16.9566895802893</v>
      </c>
      <c r="L268">
        <v>1101.4794084863399</v>
      </c>
      <c r="M268">
        <v>581.439710751505</v>
      </c>
      <c r="N268">
        <v>2130.4427224152901</v>
      </c>
      <c r="O268">
        <v>5.3962077438206997</v>
      </c>
      <c r="P268">
        <v>119417.696096794</v>
      </c>
      <c r="Q268">
        <v>56921.008701398401</v>
      </c>
    </row>
    <row r="269" spans="1:17">
      <c r="A269">
        <v>268</v>
      </c>
      <c r="B269">
        <v>57.127366154813103</v>
      </c>
      <c r="C269">
        <v>5218.5161830110001</v>
      </c>
      <c r="D269">
        <v>0.45506621705220701</v>
      </c>
      <c r="E269">
        <v>327.57715753250801</v>
      </c>
      <c r="F269">
        <v>22.883458038428898</v>
      </c>
      <c r="G269">
        <v>62496.301734741799</v>
      </c>
      <c r="H269">
        <v>0.48938311796464101</v>
      </c>
      <c r="I269">
        <v>0.32629572049740702</v>
      </c>
      <c r="J269">
        <v>0.16483065393726401</v>
      </c>
      <c r="K269">
        <v>16.953108686305001</v>
      </c>
      <c r="L269">
        <v>1102.0098859976099</v>
      </c>
      <c r="M269">
        <v>583.82354026974997</v>
      </c>
      <c r="N269">
        <v>2130.4646816335498</v>
      </c>
      <c r="O269">
        <v>5.3962510861481201</v>
      </c>
      <c r="P269">
        <v>119417.696096794</v>
      </c>
      <c r="Q269">
        <v>56921.394362052597</v>
      </c>
    </row>
    <row r="270" spans="1:17">
      <c r="A270">
        <v>269</v>
      </c>
      <c r="B270">
        <v>57.100602449560903</v>
      </c>
      <c r="C270">
        <v>5211.32967984269</v>
      </c>
      <c r="D270">
        <v>0.45533713249643698</v>
      </c>
      <c r="E270">
        <v>327.065311142854</v>
      </c>
      <c r="F270">
        <v>22.915014676330902</v>
      </c>
      <c r="G270">
        <v>62496.101600384798</v>
      </c>
      <c r="H270">
        <v>0.48953523836054502</v>
      </c>
      <c r="I270">
        <v>0.32628555929525799</v>
      </c>
      <c r="J270">
        <v>0.16478613244665</v>
      </c>
      <c r="K270">
        <v>16.959570491010702</v>
      </c>
      <c r="L270">
        <v>1102.1701202837201</v>
      </c>
      <c r="M270">
        <v>584.71348812438896</v>
      </c>
      <c r="N270">
        <v>2130.42620259156</v>
      </c>
      <c r="O270">
        <v>5.3961910212573301</v>
      </c>
      <c r="P270">
        <v>119417.696096794</v>
      </c>
      <c r="Q270">
        <v>56921.594496409503</v>
      </c>
    </row>
    <row r="271" spans="1:17">
      <c r="A271">
        <v>270</v>
      </c>
      <c r="B271">
        <v>57.122197356958999</v>
      </c>
      <c r="C271">
        <v>5187.4209100162097</v>
      </c>
      <c r="D271">
        <v>0.45510637700537199</v>
      </c>
      <c r="E271">
        <v>326.09386532582101</v>
      </c>
      <c r="F271">
        <v>23.0206297441981</v>
      </c>
      <c r="G271">
        <v>62497.221011031899</v>
      </c>
      <c r="H271">
        <v>0.48847442958995102</v>
      </c>
      <c r="I271">
        <v>0.32627495694713898</v>
      </c>
      <c r="J271">
        <v>0.164680650121241</v>
      </c>
      <c r="K271">
        <v>16.916429447688301</v>
      </c>
      <c r="L271">
        <v>1102.79766947649</v>
      </c>
      <c r="M271">
        <v>586.28551542851403</v>
      </c>
      <c r="N271">
        <v>2130.4844903825101</v>
      </c>
      <c r="O271">
        <v>5.3962967570602798</v>
      </c>
      <c r="P271">
        <v>119417.696096794</v>
      </c>
      <c r="Q271">
        <v>56920.475085762402</v>
      </c>
    </row>
    <row r="272" spans="1:17">
      <c r="A272">
        <v>271</v>
      </c>
      <c r="B272">
        <v>57.346937267706799</v>
      </c>
      <c r="C272">
        <v>5173.2606681092402</v>
      </c>
      <c r="D272">
        <v>0.454918558529807</v>
      </c>
      <c r="E272">
        <v>325.52831966306002</v>
      </c>
      <c r="F272">
        <v>23.0836417799221</v>
      </c>
      <c r="G272">
        <v>62498.213327824902</v>
      </c>
      <c r="H272">
        <v>0.48728923199141799</v>
      </c>
      <c r="I272">
        <v>0.32635783261524498</v>
      </c>
      <c r="J272">
        <v>0.16463450417206399</v>
      </c>
      <c r="K272">
        <v>16.880931695927099</v>
      </c>
      <c r="L272">
        <v>1103.0976663430499</v>
      </c>
      <c r="M272">
        <v>587.26992258074495</v>
      </c>
      <c r="N272">
        <v>2130.5467154210201</v>
      </c>
      <c r="O272">
        <v>5.3964193689910704</v>
      </c>
      <c r="P272">
        <v>119417.696096794</v>
      </c>
      <c r="Q272">
        <v>56919.482768969399</v>
      </c>
    </row>
    <row r="273" spans="1:17">
      <c r="A273">
        <v>272</v>
      </c>
      <c r="B273">
        <v>57.107754792983002</v>
      </c>
      <c r="C273">
        <v>5196.7415947209101</v>
      </c>
      <c r="D273">
        <v>0.45540374754370999</v>
      </c>
      <c r="E273">
        <v>326.36288405621002</v>
      </c>
      <c r="F273">
        <v>22.979340788871301</v>
      </c>
      <c r="G273">
        <v>62496.707166064101</v>
      </c>
      <c r="H273">
        <v>0.48891886084525299</v>
      </c>
      <c r="I273">
        <v>0.32630146193186099</v>
      </c>
      <c r="J273">
        <v>0.164689902662388</v>
      </c>
      <c r="K273">
        <v>16.939618170100001</v>
      </c>
      <c r="L273">
        <v>1102.65170472718</v>
      </c>
      <c r="M273">
        <v>585.74599112594001</v>
      </c>
      <c r="N273">
        <v>2130.4431664763001</v>
      </c>
      <c r="O273">
        <v>5.3962288578598701</v>
      </c>
      <c r="P273">
        <v>119417.696096794</v>
      </c>
      <c r="Q273">
        <v>56920.9889307302</v>
      </c>
    </row>
    <row r="274" spans="1:17">
      <c r="A274">
        <v>273</v>
      </c>
      <c r="B274">
        <v>56.889556495029801</v>
      </c>
      <c r="C274">
        <v>5206.9345978133697</v>
      </c>
      <c r="D274">
        <v>0.45601444626444998</v>
      </c>
      <c r="E274">
        <v>326.37539686011797</v>
      </c>
      <c r="F274">
        <v>22.9343568376955</v>
      </c>
      <c r="G274">
        <v>62495.473147118602</v>
      </c>
      <c r="H274">
        <v>0.490196012170664</v>
      </c>
      <c r="I274">
        <v>0.32630208270378303</v>
      </c>
      <c r="J274">
        <v>0.164641225357397</v>
      </c>
      <c r="K274">
        <v>16.9948503111344</v>
      </c>
      <c r="L274">
        <v>1102.6348311296499</v>
      </c>
      <c r="M274">
        <v>585.52198625132201</v>
      </c>
      <c r="N274">
        <v>2130.3364957147301</v>
      </c>
      <c r="O274">
        <v>5.3960451905094597</v>
      </c>
      <c r="P274">
        <v>119417.696096794</v>
      </c>
      <c r="Q274">
        <v>56922.222949675699</v>
      </c>
    </row>
    <row r="275" spans="1:17">
      <c r="A275">
        <v>274</v>
      </c>
      <c r="B275">
        <v>56.612567849066203</v>
      </c>
      <c r="C275">
        <v>5211.9899077939899</v>
      </c>
      <c r="D275">
        <v>0.45653921850244</v>
      </c>
      <c r="E275">
        <v>326.24727486681002</v>
      </c>
      <c r="F275">
        <v>22.912111920673102</v>
      </c>
      <c r="G275">
        <v>62494.348651877401</v>
      </c>
      <c r="H275">
        <v>0.491396131046555</v>
      </c>
      <c r="I275">
        <v>0.32626791654079201</v>
      </c>
      <c r="J275">
        <v>0.16455933979996901</v>
      </c>
      <c r="K275">
        <v>17.039791546677598</v>
      </c>
      <c r="L275">
        <v>1102.8182164007101</v>
      </c>
      <c r="M275">
        <v>585.63191329110998</v>
      </c>
      <c r="N275">
        <v>2130.2557789441498</v>
      </c>
      <c r="O275">
        <v>5.3959002127251203</v>
      </c>
      <c r="P275">
        <v>119417.696096794</v>
      </c>
      <c r="Q275">
        <v>56923.347444916901</v>
      </c>
    </row>
    <row r="276" spans="1:17">
      <c r="A276">
        <v>275</v>
      </c>
      <c r="B276">
        <v>56.421105732496201</v>
      </c>
      <c r="C276">
        <v>5219.2657767293604</v>
      </c>
      <c r="D276">
        <v>0.45662996896335101</v>
      </c>
      <c r="E276">
        <v>326.32776375914699</v>
      </c>
      <c r="F276">
        <v>22.8801715040515</v>
      </c>
      <c r="G276">
        <v>62493.672066055697</v>
      </c>
      <c r="H276">
        <v>0.49212490419722499</v>
      </c>
      <c r="I276">
        <v>0.32622344013863502</v>
      </c>
      <c r="J276">
        <v>0.16458001978548001</v>
      </c>
      <c r="K276">
        <v>17.071373033388301</v>
      </c>
      <c r="L276">
        <v>1102.65361420471</v>
      </c>
      <c r="M276">
        <v>585.91419764360103</v>
      </c>
      <c r="N276">
        <v>2130.2009452397001</v>
      </c>
      <c r="O276">
        <v>5.3958024131149704</v>
      </c>
      <c r="P276">
        <v>119417.696096794</v>
      </c>
      <c r="Q276">
        <v>56924.024030738598</v>
      </c>
    </row>
    <row r="277" spans="1:17">
      <c r="A277">
        <v>276</v>
      </c>
      <c r="B277">
        <v>56.374524088974397</v>
      </c>
      <c r="C277">
        <v>5233.6209524542701</v>
      </c>
      <c r="D277">
        <v>0.45665557280331898</v>
      </c>
      <c r="E277">
        <v>327.03234320780899</v>
      </c>
      <c r="F277">
        <v>22.8174140201717</v>
      </c>
      <c r="G277">
        <v>62493.367598375</v>
      </c>
      <c r="H277">
        <v>0.49247906220431897</v>
      </c>
      <c r="I277">
        <v>0.32621333493986698</v>
      </c>
      <c r="J277">
        <v>0.164636181306237</v>
      </c>
      <c r="K277">
        <v>17.084796692119799</v>
      </c>
      <c r="L277">
        <v>1102.3680345947701</v>
      </c>
      <c r="M277">
        <v>584.72103703013101</v>
      </c>
      <c r="N277">
        <v>2130.1775820406401</v>
      </c>
      <c r="O277">
        <v>5.3957601761582996</v>
      </c>
      <c r="P277">
        <v>119417.696096794</v>
      </c>
      <c r="Q277">
        <v>56924.328498419301</v>
      </c>
    </row>
    <row r="278" spans="1:17">
      <c r="A278">
        <v>277</v>
      </c>
      <c r="B278">
        <v>56.4314269557633</v>
      </c>
      <c r="C278">
        <v>5237.2544345782699</v>
      </c>
      <c r="D278">
        <v>0.45743751683512401</v>
      </c>
      <c r="E278">
        <v>326.61067885116699</v>
      </c>
      <c r="F278">
        <v>22.801583842930199</v>
      </c>
      <c r="G278">
        <v>62492.1337185558</v>
      </c>
      <c r="H278">
        <v>0.49367557668490902</v>
      </c>
      <c r="I278">
        <v>0.32630214768907601</v>
      </c>
      <c r="J278">
        <v>0.16454580920930101</v>
      </c>
      <c r="K278">
        <v>17.141874696498501</v>
      </c>
      <c r="L278">
        <v>1102.4548439263899</v>
      </c>
      <c r="M278">
        <v>585.01339427854498</v>
      </c>
      <c r="N278">
        <v>2130.0813318495402</v>
      </c>
      <c r="O278">
        <v>5.3956004151303096</v>
      </c>
      <c r="P278">
        <v>119417.696096794</v>
      </c>
      <c r="Q278">
        <v>56925.562378238501</v>
      </c>
    </row>
    <row r="279" spans="1:17">
      <c r="A279">
        <v>278</v>
      </c>
      <c r="B279">
        <v>56.299939234004398</v>
      </c>
      <c r="C279">
        <v>5210.3439002682098</v>
      </c>
      <c r="D279">
        <v>0.45659017327722201</v>
      </c>
      <c r="E279">
        <v>325.744713422519</v>
      </c>
      <c r="F279">
        <v>22.9193501201805</v>
      </c>
      <c r="G279">
        <v>62493.339631669303</v>
      </c>
      <c r="H279">
        <v>0.492159423565312</v>
      </c>
      <c r="I279">
        <v>0.32617795444185899</v>
      </c>
      <c r="J279">
        <v>0.164548452322025</v>
      </c>
      <c r="K279">
        <v>17.0736184673111</v>
      </c>
      <c r="L279">
        <v>1102.8269343477</v>
      </c>
      <c r="M279">
        <v>587.42734985098696</v>
      </c>
      <c r="N279">
        <v>2130.1928869356502</v>
      </c>
      <c r="O279">
        <v>5.3957911431546002</v>
      </c>
      <c r="P279">
        <v>119417.696096794</v>
      </c>
      <c r="Q279">
        <v>56924.356465124998</v>
      </c>
    </row>
    <row r="280" spans="1:17">
      <c r="A280">
        <v>279</v>
      </c>
      <c r="B280">
        <v>56.145545071778201</v>
      </c>
      <c r="C280">
        <v>5224.30429355253</v>
      </c>
      <c r="D280">
        <v>0.45707091472304201</v>
      </c>
      <c r="E280">
        <v>326.462194259439</v>
      </c>
      <c r="F280">
        <v>22.858105000539702</v>
      </c>
      <c r="G280">
        <v>62493.314587775101</v>
      </c>
      <c r="H280">
        <v>0.49275173429020003</v>
      </c>
      <c r="I280">
        <v>0.32611523042940199</v>
      </c>
      <c r="J280">
        <v>0.16460434903264201</v>
      </c>
      <c r="K280">
        <v>17.089590764229399</v>
      </c>
      <c r="L280">
        <v>1102.54491684502</v>
      </c>
      <c r="M280">
        <v>586.41403147469805</v>
      </c>
      <c r="N280">
        <v>2130.12900284952</v>
      </c>
      <c r="O280">
        <v>5.3956745697642203</v>
      </c>
      <c r="P280">
        <v>119417.696096794</v>
      </c>
      <c r="Q280">
        <v>56924.3815090192</v>
      </c>
    </row>
    <row r="281" spans="1:17">
      <c r="A281">
        <v>280</v>
      </c>
      <c r="B281">
        <v>56.421305179302799</v>
      </c>
      <c r="C281">
        <v>5212.1864472349598</v>
      </c>
      <c r="D281">
        <v>0.456887387113596</v>
      </c>
      <c r="E281">
        <v>325.82792122236799</v>
      </c>
      <c r="F281">
        <v>22.9112479581663</v>
      </c>
      <c r="G281">
        <v>62493.499196216901</v>
      </c>
      <c r="H281">
        <v>0.49219890341540901</v>
      </c>
      <c r="I281">
        <v>0.326224496184639</v>
      </c>
      <c r="J281">
        <v>0.16453834969581199</v>
      </c>
      <c r="K281">
        <v>17.076403824761702</v>
      </c>
      <c r="L281">
        <v>1102.80272929036</v>
      </c>
      <c r="M281">
        <v>586.81248038415401</v>
      </c>
      <c r="N281">
        <v>2130.1654582118099</v>
      </c>
      <c r="O281">
        <v>5.3957489232757299</v>
      </c>
      <c r="P281">
        <v>119417.696096794</v>
      </c>
      <c r="Q281">
        <v>56924.196900577503</v>
      </c>
    </row>
    <row r="282" spans="1:17">
      <c r="A282">
        <v>281</v>
      </c>
      <c r="B282">
        <v>56.408241637309501</v>
      </c>
      <c r="C282">
        <v>5212.4284357824799</v>
      </c>
      <c r="D282">
        <v>0.45668505471125398</v>
      </c>
      <c r="E282">
        <v>325.90538877867101</v>
      </c>
      <c r="F282">
        <v>22.910184296634402</v>
      </c>
      <c r="G282">
        <v>62493.791028563297</v>
      </c>
      <c r="H282">
        <v>0.49186484836822703</v>
      </c>
      <c r="I282">
        <v>0.32628067914277098</v>
      </c>
      <c r="J282">
        <v>0.16448633882886499</v>
      </c>
      <c r="K282">
        <v>17.069330389291501</v>
      </c>
      <c r="L282">
        <v>1103.0340083671299</v>
      </c>
      <c r="M282">
        <v>586.34970092752098</v>
      </c>
      <c r="N282">
        <v>2130.2172538355599</v>
      </c>
      <c r="O282">
        <v>5.3958360137160204</v>
      </c>
      <c r="P282">
        <v>119417.696096794</v>
      </c>
      <c r="Q282">
        <v>56923.905068230997</v>
      </c>
    </row>
    <row r="283" spans="1:17">
      <c r="A283">
        <v>282</v>
      </c>
      <c r="B283">
        <v>56.307430291572999</v>
      </c>
      <c r="C283">
        <v>5186.2378684879995</v>
      </c>
      <c r="D283">
        <v>0.456291695141534</v>
      </c>
      <c r="E283">
        <v>324.85835157755503</v>
      </c>
      <c r="F283">
        <v>23.025881019146102</v>
      </c>
      <c r="G283">
        <v>62494.673246001701</v>
      </c>
      <c r="H283">
        <v>0.49110991234484902</v>
      </c>
      <c r="I283">
        <v>0.32622463664572998</v>
      </c>
      <c r="J283">
        <v>0.16436897925298799</v>
      </c>
      <c r="K283">
        <v>17.029584226545101</v>
      </c>
      <c r="L283">
        <v>1103.7209557470401</v>
      </c>
      <c r="M283">
        <v>588.00256889319905</v>
      </c>
      <c r="N283">
        <v>2130.2814320860598</v>
      </c>
      <c r="O283">
        <v>5.3959410546865998</v>
      </c>
      <c r="P283">
        <v>119417.696096794</v>
      </c>
      <c r="Q283">
        <v>56923.022850792499</v>
      </c>
    </row>
    <row r="284" spans="1:17">
      <c r="A284">
        <v>283</v>
      </c>
      <c r="B284">
        <v>56.165088052943098</v>
      </c>
      <c r="C284">
        <v>5194.2937228054598</v>
      </c>
      <c r="D284">
        <v>0.45637731767436401</v>
      </c>
      <c r="E284">
        <v>325.10919098910603</v>
      </c>
      <c r="F284">
        <v>22.990170073073202</v>
      </c>
      <c r="G284">
        <v>62493.911098323799</v>
      </c>
      <c r="H284">
        <v>0.49195812981367498</v>
      </c>
      <c r="I284">
        <v>0.326195998402114</v>
      </c>
      <c r="J284">
        <v>0.164374801684773</v>
      </c>
      <c r="K284">
        <v>17.0579870906917</v>
      </c>
      <c r="L284">
        <v>1103.5985934902801</v>
      </c>
      <c r="M284">
        <v>587.70817405288005</v>
      </c>
      <c r="N284">
        <v>2130.2518165128099</v>
      </c>
      <c r="O284">
        <v>5.3958794873601201</v>
      </c>
      <c r="P284">
        <v>119417.696096794</v>
      </c>
      <c r="Q284">
        <v>56923.784998470503</v>
      </c>
    </row>
    <row r="285" spans="1:17">
      <c r="A285">
        <v>284</v>
      </c>
      <c r="B285">
        <v>56.241844123224297</v>
      </c>
      <c r="C285">
        <v>5184.0546228298499</v>
      </c>
      <c r="D285">
        <v>0.45630486297940498</v>
      </c>
      <c r="E285">
        <v>324.76939627452498</v>
      </c>
      <c r="F285">
        <v>23.035578284784201</v>
      </c>
      <c r="G285">
        <v>62494.596080245698</v>
      </c>
      <c r="H285">
        <v>0.49120305691930799</v>
      </c>
      <c r="I285">
        <v>0.32620229930717698</v>
      </c>
      <c r="J285">
        <v>0.16434220742522401</v>
      </c>
      <c r="K285">
        <v>17.029079940579301</v>
      </c>
      <c r="L285">
        <v>1103.8472543744799</v>
      </c>
      <c r="M285">
        <v>588.128750399355</v>
      </c>
      <c r="N285">
        <v>2130.28541092246</v>
      </c>
      <c r="O285">
        <v>5.3959440843428697</v>
      </c>
      <c r="P285">
        <v>119417.696096794</v>
      </c>
      <c r="Q285">
        <v>56923.100016548597</v>
      </c>
    </row>
    <row r="286" spans="1:17">
      <c r="A286">
        <v>285</v>
      </c>
      <c r="B286">
        <v>56.192747946834501</v>
      </c>
      <c r="C286">
        <v>5158.4270866349198</v>
      </c>
      <c r="D286">
        <v>0.45600112195190301</v>
      </c>
      <c r="E286">
        <v>323.69522804398201</v>
      </c>
      <c r="F286">
        <v>23.1500211384583</v>
      </c>
      <c r="G286">
        <v>62495.527265096804</v>
      </c>
      <c r="H286">
        <v>0.49027899028250699</v>
      </c>
      <c r="I286">
        <v>0.32619621335396898</v>
      </c>
      <c r="J286">
        <v>0.16419497852825499</v>
      </c>
      <c r="K286">
        <v>16.989783698823</v>
      </c>
      <c r="L286">
        <v>1104.63768683022</v>
      </c>
      <c r="M286">
        <v>589.72692474442499</v>
      </c>
      <c r="N286">
        <v>2130.3580282019202</v>
      </c>
      <c r="O286">
        <v>5.3960688958830501</v>
      </c>
      <c r="P286">
        <v>119417.696096794</v>
      </c>
      <c r="Q286">
        <v>56922.168831697498</v>
      </c>
    </row>
    <row r="287" spans="1:17">
      <c r="A287">
        <v>286</v>
      </c>
      <c r="B287">
        <v>56.042293651715099</v>
      </c>
      <c r="C287">
        <v>5144.4785353526604</v>
      </c>
      <c r="D287">
        <v>0.45583712620338002</v>
      </c>
      <c r="E287">
        <v>323.05109311272798</v>
      </c>
      <c r="F287">
        <v>23.2127892605947</v>
      </c>
      <c r="G287">
        <v>62495.659025275199</v>
      </c>
      <c r="H287">
        <v>0.49020106824778897</v>
      </c>
      <c r="I287">
        <v>0.326166833784584</v>
      </c>
      <c r="J287">
        <v>0.164083617968277</v>
      </c>
      <c r="K287">
        <v>16.980107521744198</v>
      </c>
      <c r="L287">
        <v>1105.1685327483599</v>
      </c>
      <c r="M287">
        <v>590.72365269059196</v>
      </c>
      <c r="N287">
        <v>2130.3912648067799</v>
      </c>
      <c r="O287">
        <v>5.3961178247422596</v>
      </c>
      <c r="P287">
        <v>119417.696096794</v>
      </c>
      <c r="Q287">
        <v>56922.037071519102</v>
      </c>
    </row>
    <row r="288" spans="1:17">
      <c r="A288">
        <v>287</v>
      </c>
      <c r="B288">
        <v>56.146435704457303</v>
      </c>
      <c r="C288">
        <v>5124.0915795479004</v>
      </c>
      <c r="D288">
        <v>0.455692183252915</v>
      </c>
      <c r="E288">
        <v>322.32456532589799</v>
      </c>
      <c r="F288">
        <v>23.3051447740383</v>
      </c>
      <c r="G288">
        <v>62496.606625231303</v>
      </c>
      <c r="H288">
        <v>0.4892397244069</v>
      </c>
      <c r="I288">
        <v>0.326202757248997</v>
      </c>
      <c r="J288">
        <v>0.163961305915791</v>
      </c>
      <c r="K288">
        <v>16.937663030609599</v>
      </c>
      <c r="L288">
        <v>1105.8184219792399</v>
      </c>
      <c r="M288">
        <v>591.45315956620595</v>
      </c>
      <c r="N288">
        <v>2130.4676076116598</v>
      </c>
      <c r="O288">
        <v>5.39625142983882</v>
      </c>
      <c r="P288">
        <v>119417.696096794</v>
      </c>
      <c r="Q288">
        <v>56921.089471562998</v>
      </c>
    </row>
    <row r="289" spans="1:17">
      <c r="A289">
        <v>288</v>
      </c>
      <c r="B289">
        <v>55.829246647778398</v>
      </c>
      <c r="C289">
        <v>5124.0151334813499</v>
      </c>
      <c r="D289">
        <v>0.45607839992177801</v>
      </c>
      <c r="E289">
        <v>322.22456658199701</v>
      </c>
      <c r="F289">
        <v>23.305492467517301</v>
      </c>
      <c r="G289">
        <v>62496.370691939803</v>
      </c>
      <c r="H289">
        <v>0.48973568985914501</v>
      </c>
      <c r="I289">
        <v>0.32609047281792602</v>
      </c>
      <c r="J289">
        <v>0.16395002088903499</v>
      </c>
      <c r="K289">
        <v>16.9502863137544</v>
      </c>
      <c r="L289">
        <v>1105.8873620746999</v>
      </c>
      <c r="M289">
        <v>592.21611631333099</v>
      </c>
      <c r="N289">
        <v>2130.4076066879202</v>
      </c>
      <c r="O289">
        <v>5.3961437653195903</v>
      </c>
      <c r="P289">
        <v>119417.696096794</v>
      </c>
      <c r="Q289">
        <v>56921.325404854499</v>
      </c>
    </row>
    <row r="290" spans="1:17">
      <c r="A290">
        <v>289</v>
      </c>
      <c r="B290">
        <v>55.802159327405398</v>
      </c>
      <c r="C290">
        <v>5140.8603502912501</v>
      </c>
      <c r="D290">
        <v>0.45688591424628699</v>
      </c>
      <c r="E290">
        <v>322.46487381519103</v>
      </c>
      <c r="F290">
        <v>23.229126636367202</v>
      </c>
      <c r="G290">
        <v>62494.8272323696</v>
      </c>
      <c r="H290">
        <v>0.49126828209742202</v>
      </c>
      <c r="I290">
        <v>0.32616152837594198</v>
      </c>
      <c r="J290">
        <v>0.16390415064796099</v>
      </c>
      <c r="K290">
        <v>17.0204041448924</v>
      </c>
      <c r="L290">
        <v>1105.74694901769</v>
      </c>
      <c r="M290">
        <v>591.23160313883295</v>
      </c>
      <c r="N290">
        <v>2130.2867777828901</v>
      </c>
      <c r="O290">
        <v>5.3959391971133197</v>
      </c>
      <c r="P290">
        <v>119417.696096794</v>
      </c>
      <c r="Q290">
        <v>56922.868864424701</v>
      </c>
    </row>
    <row r="291" spans="1:17">
      <c r="A291">
        <v>290</v>
      </c>
      <c r="B291">
        <v>55.880261643440299</v>
      </c>
      <c r="C291">
        <v>5156.2348590829097</v>
      </c>
      <c r="D291">
        <v>0.45693298458099102</v>
      </c>
      <c r="E291">
        <v>323.34172906853598</v>
      </c>
      <c r="F291">
        <v>23.159863613744299</v>
      </c>
      <c r="G291">
        <v>62494.928776260102</v>
      </c>
      <c r="H291">
        <v>0.49143585153028302</v>
      </c>
      <c r="I291">
        <v>0.32619382742521502</v>
      </c>
      <c r="J291">
        <v>0.163961760731335</v>
      </c>
      <c r="K291">
        <v>17.0261158673392</v>
      </c>
      <c r="L291">
        <v>1105.4412710680001</v>
      </c>
      <c r="M291">
        <v>589.31912894123798</v>
      </c>
      <c r="N291">
        <v>2130.2802361312301</v>
      </c>
      <c r="O291">
        <v>5.3959247122862397</v>
      </c>
      <c r="P291">
        <v>119417.696096794</v>
      </c>
      <c r="Q291">
        <v>56922.7673205342</v>
      </c>
    </row>
    <row r="292" spans="1:17">
      <c r="A292">
        <v>291</v>
      </c>
      <c r="B292">
        <v>55.600693819035499</v>
      </c>
      <c r="C292">
        <v>5163.7060970162602</v>
      </c>
      <c r="D292">
        <v>0.45705011635373699</v>
      </c>
      <c r="E292">
        <v>323.468665853441</v>
      </c>
      <c r="F292">
        <v>23.126354183054101</v>
      </c>
      <c r="G292">
        <v>62494.038589894197</v>
      </c>
      <c r="H292">
        <v>0.49213752840561198</v>
      </c>
      <c r="I292">
        <v>0.326128175611272</v>
      </c>
      <c r="J292">
        <v>0.16394714626547099</v>
      </c>
      <c r="K292">
        <v>17.0541991920187</v>
      </c>
      <c r="L292">
        <v>1105.45314325748</v>
      </c>
      <c r="M292">
        <v>589.49345128702396</v>
      </c>
      <c r="N292">
        <v>2130.22606583376</v>
      </c>
      <c r="O292">
        <v>5.3958304311557796</v>
      </c>
      <c r="P292">
        <v>119417.696096794</v>
      </c>
      <c r="Q292">
        <v>56923.657506900097</v>
      </c>
    </row>
    <row r="293" spans="1:17">
      <c r="A293">
        <v>292</v>
      </c>
      <c r="B293">
        <v>55.460608795577201</v>
      </c>
      <c r="C293">
        <v>5166.6723489501801</v>
      </c>
      <c r="D293">
        <v>0.45689539041567401</v>
      </c>
      <c r="E293">
        <v>323.68497922045901</v>
      </c>
      <c r="F293">
        <v>23.113077050658902</v>
      </c>
      <c r="G293">
        <v>62494.031240057899</v>
      </c>
      <c r="H293">
        <v>0.49238955435076298</v>
      </c>
      <c r="I293">
        <v>0.32609282200616502</v>
      </c>
      <c r="J293">
        <v>0.163923106755029</v>
      </c>
      <c r="K293">
        <v>17.057825400634702</v>
      </c>
      <c r="L293">
        <v>1105.5674836083799</v>
      </c>
      <c r="M293">
        <v>589.11952597296795</v>
      </c>
      <c r="N293">
        <v>2130.2453215108699</v>
      </c>
      <c r="O293">
        <v>5.3958502995060798</v>
      </c>
      <c r="P293">
        <v>119417.696096794</v>
      </c>
      <c r="Q293">
        <v>56923.664856736403</v>
      </c>
    </row>
    <row r="294" spans="1:17">
      <c r="A294">
        <v>293</v>
      </c>
      <c r="B294">
        <v>55.294593071485799</v>
      </c>
      <c r="C294">
        <v>5151.2537477528404</v>
      </c>
      <c r="D294">
        <v>0.45739590589026802</v>
      </c>
      <c r="E294">
        <v>322.60642934173802</v>
      </c>
      <c r="F294">
        <v>23.182258522769999</v>
      </c>
      <c r="G294">
        <v>62493.606517152803</v>
      </c>
      <c r="H294">
        <v>0.49284569543482099</v>
      </c>
      <c r="I294">
        <v>0.32605986382831098</v>
      </c>
      <c r="J294">
        <v>0.163780427515681</v>
      </c>
      <c r="K294">
        <v>17.0749987248034</v>
      </c>
      <c r="L294">
        <v>1106.11975385812</v>
      </c>
      <c r="M294">
        <v>590.94985596744095</v>
      </c>
      <c r="N294">
        <v>2130.1796085864898</v>
      </c>
      <c r="O294">
        <v>5.3957417949990703</v>
      </c>
      <c r="P294">
        <v>119417.696096794</v>
      </c>
      <c r="Q294">
        <v>56924.089579641499</v>
      </c>
    </row>
    <row r="295" spans="1:17">
      <c r="A295">
        <v>294</v>
      </c>
      <c r="B295">
        <v>55.236150161494102</v>
      </c>
      <c r="C295">
        <v>5158.9952291325499</v>
      </c>
      <c r="D295">
        <v>0.45793639774864803</v>
      </c>
      <c r="E295">
        <v>322.60015502622599</v>
      </c>
      <c r="F295">
        <v>23.147471705817701</v>
      </c>
      <c r="G295">
        <v>62492.831976073998</v>
      </c>
      <c r="H295">
        <v>0.49352466393447197</v>
      </c>
      <c r="I295">
        <v>0.32611890874477001</v>
      </c>
      <c r="J295">
        <v>0.163716135452631</v>
      </c>
      <c r="K295">
        <v>17.113476146755701</v>
      </c>
      <c r="L295">
        <v>1106.2148811296499</v>
      </c>
      <c r="M295">
        <v>590.86346217210496</v>
      </c>
      <c r="N295">
        <v>2130.1183991555099</v>
      </c>
      <c r="O295">
        <v>5.3956427087973804</v>
      </c>
      <c r="P295">
        <v>119417.696096794</v>
      </c>
      <c r="Q295">
        <v>56924.864120720304</v>
      </c>
    </row>
    <row r="296" spans="1:17">
      <c r="A296">
        <v>295</v>
      </c>
      <c r="B296">
        <v>55.256442263679503</v>
      </c>
      <c r="C296">
        <v>5150.2506572266702</v>
      </c>
      <c r="D296">
        <v>0.45792004228750999</v>
      </c>
      <c r="E296">
        <v>322.10895202608998</v>
      </c>
      <c r="F296">
        <v>23.186773624159699</v>
      </c>
      <c r="G296">
        <v>62493.125613111901</v>
      </c>
      <c r="H296">
        <v>0.49321255216912102</v>
      </c>
      <c r="I296">
        <v>0.32615027997655399</v>
      </c>
      <c r="J296">
        <v>0.16366110197144099</v>
      </c>
      <c r="K296">
        <v>17.107400950993501</v>
      </c>
      <c r="L296">
        <v>1106.46055265927</v>
      </c>
      <c r="M296">
        <v>591.54718367779606</v>
      </c>
      <c r="N296">
        <v>2130.1210291807402</v>
      </c>
      <c r="O296">
        <v>5.3956534576283497</v>
      </c>
      <c r="P296">
        <v>119417.696096794</v>
      </c>
      <c r="Q296">
        <v>56924.570483682401</v>
      </c>
    </row>
    <row r="297" spans="1:17">
      <c r="A297">
        <v>296</v>
      </c>
      <c r="B297">
        <v>55.178916172564399</v>
      </c>
      <c r="C297">
        <v>5154.5769319032997</v>
      </c>
      <c r="D297">
        <v>0.45797184486944498</v>
      </c>
      <c r="E297">
        <v>322.24754853348799</v>
      </c>
      <c r="F297">
        <v>23.1673127929628</v>
      </c>
      <c r="G297">
        <v>62492.732213500698</v>
      </c>
      <c r="H297">
        <v>0.49366866479869198</v>
      </c>
      <c r="I297">
        <v>0.32613273108802099</v>
      </c>
      <c r="J297">
        <v>0.163663734460615</v>
      </c>
      <c r="K297">
        <v>17.122512412813101</v>
      </c>
      <c r="L297">
        <v>1106.40014593405</v>
      </c>
      <c r="M297">
        <v>591.38783271633099</v>
      </c>
      <c r="N297">
        <v>2130.1065270440399</v>
      </c>
      <c r="O297">
        <v>5.3956226319498901</v>
      </c>
      <c r="P297">
        <v>119417.696096794</v>
      </c>
      <c r="Q297">
        <v>56924.963883293603</v>
      </c>
    </row>
    <row r="298" spans="1:17">
      <c r="A298">
        <v>297</v>
      </c>
      <c r="B298">
        <v>55.115480330042899</v>
      </c>
      <c r="C298">
        <v>5153.5497020047897</v>
      </c>
      <c r="D298">
        <v>0.458619783154396</v>
      </c>
      <c r="E298">
        <v>321.85902005508302</v>
      </c>
      <c r="F298">
        <v>23.171930611310401</v>
      </c>
      <c r="G298">
        <v>62492.260671309203</v>
      </c>
      <c r="H298">
        <v>0.49411318972136897</v>
      </c>
      <c r="I298">
        <v>0.32614300973092802</v>
      </c>
      <c r="J298">
        <v>0.16359023710719001</v>
      </c>
      <c r="K298">
        <v>17.1473548761732</v>
      </c>
      <c r="L298">
        <v>1106.60460773809</v>
      </c>
      <c r="M298">
        <v>592.07824118509097</v>
      </c>
      <c r="N298">
        <v>2130.0199257628801</v>
      </c>
      <c r="O298">
        <v>5.3954852630702401</v>
      </c>
      <c r="P298">
        <v>119417.696096794</v>
      </c>
      <c r="Q298">
        <v>56925.435425485099</v>
      </c>
    </row>
    <row r="299" spans="1:17">
      <c r="A299">
        <v>298</v>
      </c>
      <c r="B299">
        <v>55.199004569245901</v>
      </c>
      <c r="C299">
        <v>5149.9851123277303</v>
      </c>
      <c r="D299">
        <v>0.45847659622813602</v>
      </c>
      <c r="E299">
        <v>321.93494528967898</v>
      </c>
      <c r="F299">
        <v>23.187969186734001</v>
      </c>
      <c r="G299">
        <v>62492.888172206302</v>
      </c>
      <c r="H299">
        <v>0.49358694357928301</v>
      </c>
      <c r="I299">
        <v>0.32616583440687102</v>
      </c>
      <c r="J299">
        <v>0.16357130933124001</v>
      </c>
      <c r="K299">
        <v>17.123026877418901</v>
      </c>
      <c r="L299">
        <v>1106.7520907332</v>
      </c>
      <c r="M299">
        <v>591.51913377511403</v>
      </c>
      <c r="N299">
        <v>2130.0636735145499</v>
      </c>
      <c r="O299">
        <v>5.3955596932169199</v>
      </c>
      <c r="P299">
        <v>119417.696096794</v>
      </c>
      <c r="Q299">
        <v>56924.807924588</v>
      </c>
    </row>
    <row r="300" spans="1:17">
      <c r="A300">
        <v>299</v>
      </c>
      <c r="B300">
        <v>55.220685117410703</v>
      </c>
      <c r="C300">
        <v>5165.8713436678299</v>
      </c>
      <c r="D300">
        <v>0.45835763638485999</v>
      </c>
      <c r="E300">
        <v>322.98227131388199</v>
      </c>
      <c r="F300">
        <v>23.116660898489599</v>
      </c>
      <c r="G300">
        <v>62493.396716236697</v>
      </c>
      <c r="H300">
        <v>0.49352848116398701</v>
      </c>
      <c r="I300">
        <v>0.32616731853969699</v>
      </c>
      <c r="J300">
        <v>0.163642170264505</v>
      </c>
      <c r="K300">
        <v>17.116826672366098</v>
      </c>
      <c r="L300">
        <v>1106.4564028862101</v>
      </c>
      <c r="M300">
        <v>589.49098213097398</v>
      </c>
      <c r="N300">
        <v>2130.0700746893199</v>
      </c>
      <c r="O300">
        <v>5.3955646538229001</v>
      </c>
      <c r="P300">
        <v>119417.696096794</v>
      </c>
      <c r="Q300">
        <v>56924.299380557597</v>
      </c>
    </row>
    <row r="301" spans="1:17">
      <c r="A301">
        <v>300</v>
      </c>
      <c r="B301">
        <v>55.3413157096643</v>
      </c>
      <c r="C301">
        <v>5159.3709436070103</v>
      </c>
      <c r="D301">
        <v>0.45856818453443099</v>
      </c>
      <c r="E301">
        <v>322.29879951255498</v>
      </c>
      <c r="F301">
        <v>23.1457860661803</v>
      </c>
      <c r="G301">
        <v>62492.5835959916</v>
      </c>
      <c r="H301">
        <v>0.49388239579964499</v>
      </c>
      <c r="I301">
        <v>0.32624033680584502</v>
      </c>
      <c r="J301">
        <v>0.163579179984742</v>
      </c>
      <c r="K301">
        <v>17.139802655066099</v>
      </c>
      <c r="L301">
        <v>1106.5964401221599</v>
      </c>
      <c r="M301">
        <v>590.38471725949103</v>
      </c>
      <c r="N301">
        <v>2130.0518591616501</v>
      </c>
      <c r="O301">
        <v>5.3955410806465602</v>
      </c>
      <c r="P301">
        <v>119417.696096794</v>
      </c>
      <c r="Q301">
        <v>56925.112500802701</v>
      </c>
    </row>
    <row r="302" spans="1:17">
      <c r="A302">
        <v>301</v>
      </c>
      <c r="B302">
        <v>55.204991787692599</v>
      </c>
      <c r="C302">
        <v>5109.8575874881899</v>
      </c>
      <c r="D302">
        <v>0.45792571637551499</v>
      </c>
      <c r="E302">
        <v>320.22965182165802</v>
      </c>
      <c r="F302">
        <v>23.370063461102301</v>
      </c>
      <c r="G302">
        <v>62494.144912469303</v>
      </c>
      <c r="H302">
        <v>0.49203223231086202</v>
      </c>
      <c r="I302">
        <v>0.32615749937007099</v>
      </c>
      <c r="J302">
        <v>0.16339461197331601</v>
      </c>
      <c r="K302">
        <v>17.059111049609498</v>
      </c>
      <c r="L302">
        <v>1107.77956419626</v>
      </c>
      <c r="M302">
        <v>594.28524840694104</v>
      </c>
      <c r="N302">
        <v>2130.1756913879699</v>
      </c>
      <c r="O302">
        <v>5.3957576797743201</v>
      </c>
      <c r="P302">
        <v>119417.696096794</v>
      </c>
      <c r="Q302">
        <v>56923.551184324999</v>
      </c>
    </row>
    <row r="303" spans="1:17">
      <c r="A303">
        <v>302</v>
      </c>
      <c r="B303">
        <v>55.402042168200801</v>
      </c>
      <c r="C303">
        <v>5078.6657270525302</v>
      </c>
      <c r="D303">
        <v>0.45776842355415398</v>
      </c>
      <c r="E303">
        <v>318.95451393791097</v>
      </c>
      <c r="F303">
        <v>23.513596388258399</v>
      </c>
      <c r="G303">
        <v>62495.538829494399</v>
      </c>
      <c r="H303">
        <v>0.490767673233304</v>
      </c>
      <c r="I303">
        <v>0.326213573694486</v>
      </c>
      <c r="J303">
        <v>0.16324892407644201</v>
      </c>
      <c r="K303">
        <v>17.0070960075378</v>
      </c>
      <c r="L303">
        <v>1108.5580533939301</v>
      </c>
      <c r="M303">
        <v>595.96484076928095</v>
      </c>
      <c r="N303">
        <v>2130.26292449109</v>
      </c>
      <c r="O303">
        <v>5.3959119405927503</v>
      </c>
      <c r="P303">
        <v>119417.696096794</v>
      </c>
      <c r="Q303">
        <v>56922.157267299903</v>
      </c>
    </row>
    <row r="304" spans="1:17">
      <c r="A304">
        <v>303</v>
      </c>
      <c r="B304">
        <v>55.470378640554699</v>
      </c>
      <c r="C304">
        <v>5055.5432546475304</v>
      </c>
      <c r="D304">
        <v>0.45792376710379501</v>
      </c>
      <c r="E304">
        <v>317.73205338337198</v>
      </c>
      <c r="F304">
        <v>23.621140218118899</v>
      </c>
      <c r="G304">
        <v>62495.912136381397</v>
      </c>
      <c r="H304">
        <v>0.49005632026139101</v>
      </c>
      <c r="I304">
        <v>0.32623985865765098</v>
      </c>
      <c r="J304">
        <v>0.16313709663756901</v>
      </c>
      <c r="K304">
        <v>16.9848623552137</v>
      </c>
      <c r="L304">
        <v>1109.1093549694001</v>
      </c>
      <c r="M304">
        <v>598.09292075543704</v>
      </c>
      <c r="N304">
        <v>2130.26398461176</v>
      </c>
      <c r="O304">
        <v>5.3959316934552799</v>
      </c>
      <c r="P304">
        <v>119417.696096794</v>
      </c>
      <c r="Q304">
        <v>56921.783960412897</v>
      </c>
    </row>
    <row r="305" spans="1:17">
      <c r="A305">
        <v>304</v>
      </c>
      <c r="B305">
        <v>55.417491347134003</v>
      </c>
      <c r="C305">
        <v>5087.0544635967699</v>
      </c>
      <c r="D305">
        <v>0.45791159316373797</v>
      </c>
      <c r="E305">
        <v>319.25533036195998</v>
      </c>
      <c r="F305">
        <v>23.474821618552301</v>
      </c>
      <c r="G305">
        <v>62495.242739652502</v>
      </c>
      <c r="H305">
        <v>0.49099587298806802</v>
      </c>
      <c r="I305">
        <v>0.32625372222358201</v>
      </c>
      <c r="J305">
        <v>0.16325549096978201</v>
      </c>
      <c r="K305">
        <v>17.022628349929398</v>
      </c>
      <c r="L305">
        <v>1108.45103367191</v>
      </c>
      <c r="M305">
        <v>595.38021201177196</v>
      </c>
      <c r="N305">
        <v>2130.2487592417901</v>
      </c>
      <c r="O305">
        <v>5.3958895305021004</v>
      </c>
      <c r="P305">
        <v>119417.696096794</v>
      </c>
      <c r="Q305">
        <v>56922.4533571418</v>
      </c>
    </row>
    <row r="306" spans="1:17">
      <c r="A306">
        <v>305</v>
      </c>
      <c r="B306">
        <v>55.446998214747097</v>
      </c>
      <c r="C306">
        <v>5070.5961248578697</v>
      </c>
      <c r="D306">
        <v>0.45717259804525601</v>
      </c>
      <c r="E306">
        <v>318.886910862793</v>
      </c>
      <c r="F306">
        <v>23.551017110466798</v>
      </c>
      <c r="G306">
        <v>62496.474399338702</v>
      </c>
      <c r="H306">
        <v>0.48969327986482197</v>
      </c>
      <c r="I306">
        <v>0.32624776641369702</v>
      </c>
      <c r="J306">
        <v>0.16320157421676099</v>
      </c>
      <c r="K306">
        <v>16.9663175873469</v>
      </c>
      <c r="L306">
        <v>1108.92499223204</v>
      </c>
      <c r="M306">
        <v>595.99367236574506</v>
      </c>
      <c r="N306">
        <v>2130.3763014179499</v>
      </c>
      <c r="O306">
        <v>5.3961048921174397</v>
      </c>
      <c r="P306">
        <v>119417.696096794</v>
      </c>
      <c r="Q306">
        <v>56921.221697455599</v>
      </c>
    </row>
    <row r="307" spans="1:17">
      <c r="A307">
        <v>306</v>
      </c>
      <c r="B307">
        <v>55.510358182150703</v>
      </c>
      <c r="C307">
        <v>5069.4537632275997</v>
      </c>
      <c r="D307">
        <v>0.45713339922913698</v>
      </c>
      <c r="E307">
        <v>318.90909678184698</v>
      </c>
      <c r="F307">
        <v>23.556324147389802</v>
      </c>
      <c r="G307">
        <v>62496.743931553698</v>
      </c>
      <c r="H307">
        <v>0.48939982559954598</v>
      </c>
      <c r="I307">
        <v>0.32625354424720099</v>
      </c>
      <c r="J307">
        <v>0.16321477873481999</v>
      </c>
      <c r="K307">
        <v>16.955378672653499</v>
      </c>
      <c r="L307">
        <v>1108.9078570414899</v>
      </c>
      <c r="M307">
        <v>596.01286757466096</v>
      </c>
      <c r="N307">
        <v>2130.3893081061901</v>
      </c>
      <c r="O307">
        <v>5.3961303613902496</v>
      </c>
      <c r="P307">
        <v>119417.696096794</v>
      </c>
      <c r="Q307">
        <v>56920.952165240597</v>
      </c>
    </row>
    <row r="308" spans="1:17">
      <c r="A308">
        <v>307</v>
      </c>
      <c r="B308">
        <v>55.233336608685697</v>
      </c>
      <c r="C308">
        <v>5067.0011247788898</v>
      </c>
      <c r="D308">
        <v>0.45732222288170099</v>
      </c>
      <c r="E308">
        <v>318.60308240041502</v>
      </c>
      <c r="F308">
        <v>23.567726384115499</v>
      </c>
      <c r="G308">
        <v>62495.863875971801</v>
      </c>
      <c r="H308">
        <v>0.49029766065483499</v>
      </c>
      <c r="I308">
        <v>0.32619001638954598</v>
      </c>
      <c r="J308">
        <v>0.16312680223468301</v>
      </c>
      <c r="K308">
        <v>16.981448301332399</v>
      </c>
      <c r="L308">
        <v>1109.2167122444</v>
      </c>
      <c r="M308">
        <v>596.54000880600802</v>
      </c>
      <c r="N308">
        <v>2130.35666064935</v>
      </c>
      <c r="O308">
        <v>5.3960616949182896</v>
      </c>
      <c r="P308">
        <v>119417.696096794</v>
      </c>
      <c r="Q308">
        <v>56921.8322208225</v>
      </c>
    </row>
    <row r="309" spans="1:17">
      <c r="A309">
        <v>308</v>
      </c>
      <c r="B309">
        <v>54.986383655182998</v>
      </c>
      <c r="C309">
        <v>5051.68434192724</v>
      </c>
      <c r="D309">
        <v>0.45751935741788402</v>
      </c>
      <c r="E309">
        <v>317.42245309592698</v>
      </c>
      <c r="F309">
        <v>23.6391840847356</v>
      </c>
      <c r="G309">
        <v>62495.156199227502</v>
      </c>
      <c r="H309">
        <v>0.49076135267357401</v>
      </c>
      <c r="I309">
        <v>0.326138322747625</v>
      </c>
      <c r="J309">
        <v>0.16301036724640899</v>
      </c>
      <c r="K309">
        <v>17.004369254276298</v>
      </c>
      <c r="L309">
        <v>1109.6877336026901</v>
      </c>
      <c r="M309">
        <v>599.11814350319401</v>
      </c>
      <c r="N309">
        <v>2130.3070408606</v>
      </c>
      <c r="O309">
        <v>5.3959795463617803</v>
      </c>
      <c r="P309">
        <v>119417.696096794</v>
      </c>
      <c r="Q309">
        <v>56922.539897566799</v>
      </c>
    </row>
    <row r="310" spans="1:17">
      <c r="A310">
        <v>309</v>
      </c>
      <c r="B310">
        <v>55.008318753315102</v>
      </c>
      <c r="C310">
        <v>5035.7647155822697</v>
      </c>
      <c r="D310">
        <v>0.45679701525720501</v>
      </c>
      <c r="E310">
        <v>316.88043136579199</v>
      </c>
      <c r="F310">
        <v>23.713914934762101</v>
      </c>
      <c r="G310">
        <v>62495.847457371601</v>
      </c>
      <c r="H310">
        <v>0.48989356633669001</v>
      </c>
      <c r="I310">
        <v>0.32611642452409101</v>
      </c>
      <c r="J310">
        <v>0.16300197556628401</v>
      </c>
      <c r="K310">
        <v>16.966743386152199</v>
      </c>
      <c r="L310">
        <v>1109.90905214226</v>
      </c>
      <c r="M310">
        <v>600.39854001340302</v>
      </c>
      <c r="N310">
        <v>2130.4026550603298</v>
      </c>
      <c r="O310">
        <v>5.3961394061563697</v>
      </c>
      <c r="P310">
        <v>119417.696096794</v>
      </c>
      <c r="Q310">
        <v>56921.8486394227</v>
      </c>
    </row>
    <row r="311" spans="1:17">
      <c r="A311">
        <v>310</v>
      </c>
      <c r="B311">
        <v>55.037726868064503</v>
      </c>
      <c r="C311">
        <v>5048.3317795946296</v>
      </c>
      <c r="D311">
        <v>0.45761279518127701</v>
      </c>
      <c r="E311">
        <v>317.09545744229803</v>
      </c>
      <c r="F311">
        <v>23.654882703922301</v>
      </c>
      <c r="G311">
        <v>62494.783280457697</v>
      </c>
      <c r="H311">
        <v>0.49091105161355503</v>
      </c>
      <c r="I311">
        <v>0.32616845013569401</v>
      </c>
      <c r="J311">
        <v>0.16298127604120199</v>
      </c>
      <c r="K311">
        <v>17.014269535635702</v>
      </c>
      <c r="L311">
        <v>1109.75870942187</v>
      </c>
      <c r="M311">
        <v>599.61047900670405</v>
      </c>
      <c r="N311">
        <v>2130.2987355711198</v>
      </c>
      <c r="O311">
        <v>5.39596879756012</v>
      </c>
      <c r="P311">
        <v>119417.696096794</v>
      </c>
      <c r="Q311">
        <v>56922.912816336597</v>
      </c>
    </row>
    <row r="312" spans="1:17">
      <c r="A312">
        <v>311</v>
      </c>
      <c r="B312">
        <v>55.240614624737603</v>
      </c>
      <c r="C312">
        <v>5069.6876407824502</v>
      </c>
      <c r="D312">
        <v>0.45760983205880701</v>
      </c>
      <c r="E312">
        <v>318.25216070020701</v>
      </c>
      <c r="F312">
        <v>23.555237434384299</v>
      </c>
      <c r="G312">
        <v>62494.899970067701</v>
      </c>
      <c r="H312">
        <v>0.49113669290457801</v>
      </c>
      <c r="I312">
        <v>0.32627165627925703</v>
      </c>
      <c r="J312">
        <v>0.16302056323686401</v>
      </c>
      <c r="K312">
        <v>17.0270156376858</v>
      </c>
      <c r="L312">
        <v>1109.44965724194</v>
      </c>
      <c r="M312">
        <v>596.59167769423902</v>
      </c>
      <c r="N312">
        <v>2130.29612945382</v>
      </c>
      <c r="O312">
        <v>5.3959618234435496</v>
      </c>
      <c r="P312">
        <v>119417.696096794</v>
      </c>
      <c r="Q312">
        <v>56922.7961267266</v>
      </c>
    </row>
    <row r="313" spans="1:17">
      <c r="A313">
        <v>312</v>
      </c>
      <c r="B313">
        <v>55.350105572388898</v>
      </c>
      <c r="C313">
        <v>5057.9599841899899</v>
      </c>
      <c r="D313">
        <v>0.45759915541384999</v>
      </c>
      <c r="E313">
        <v>317.781356280512</v>
      </c>
      <c r="F313">
        <v>23.609853867975701</v>
      </c>
      <c r="G313">
        <v>62495.4943814121</v>
      </c>
      <c r="H313">
        <v>0.49065143163555403</v>
      </c>
      <c r="I313">
        <v>0.326303837110753</v>
      </c>
      <c r="J313">
        <v>0.16296422210571701</v>
      </c>
      <c r="K313">
        <v>17.007037470193001</v>
      </c>
      <c r="L313">
        <v>1109.73979277632</v>
      </c>
      <c r="M313">
        <v>597.14391080324799</v>
      </c>
      <c r="N313">
        <v>2130.3286957263199</v>
      </c>
      <c r="O313">
        <v>5.3960194165061699</v>
      </c>
      <c r="P313">
        <v>119417.696096794</v>
      </c>
      <c r="Q313">
        <v>56922.201715382202</v>
      </c>
    </row>
    <row r="314" spans="1:17">
      <c r="A314">
        <v>313</v>
      </c>
      <c r="B314">
        <v>55.022251531533598</v>
      </c>
      <c r="C314">
        <v>5081.8148268281302</v>
      </c>
      <c r="D314">
        <v>0.45823106583555401</v>
      </c>
      <c r="E314">
        <v>318.44234935061098</v>
      </c>
      <c r="F314">
        <v>23.499025479314898</v>
      </c>
      <c r="G314">
        <v>62493.6799830819</v>
      </c>
      <c r="H314">
        <v>0.49251027706601402</v>
      </c>
      <c r="I314">
        <v>0.32625887375448698</v>
      </c>
      <c r="J314">
        <v>0.16295965145300201</v>
      </c>
      <c r="K314">
        <v>17.082103233968599</v>
      </c>
      <c r="L314">
        <v>1109.49691043134</v>
      </c>
      <c r="M314">
        <v>596.22828771716399</v>
      </c>
      <c r="N314">
        <v>2130.2000962128</v>
      </c>
      <c r="O314">
        <v>5.3957915853160303</v>
      </c>
      <c r="P314">
        <v>119417.696096794</v>
      </c>
      <c r="Q314">
        <v>56924.016113712401</v>
      </c>
    </row>
    <row r="315" spans="1:17">
      <c r="A315">
        <v>314</v>
      </c>
      <c r="B315">
        <v>54.931855795864003</v>
      </c>
      <c r="C315">
        <v>5083.3903124896397</v>
      </c>
      <c r="D315">
        <v>0.45859177573514598</v>
      </c>
      <c r="E315">
        <v>318.31743155965103</v>
      </c>
      <c r="F315">
        <v>23.4917424702547</v>
      </c>
      <c r="G315">
        <v>62493.192872238797</v>
      </c>
      <c r="H315">
        <v>0.492972904800769</v>
      </c>
      <c r="I315">
        <v>0.32624609448258501</v>
      </c>
      <c r="J315">
        <v>0.16290855764505199</v>
      </c>
      <c r="K315">
        <v>17.101881558669</v>
      </c>
      <c r="L315">
        <v>1109.64725901156</v>
      </c>
      <c r="M315">
        <v>596.59485452486501</v>
      </c>
      <c r="N315">
        <v>2130.1530529674301</v>
      </c>
      <c r="O315">
        <v>5.3957127428874898</v>
      </c>
      <c r="P315">
        <v>119417.696096794</v>
      </c>
      <c r="Q315">
        <v>56924.503224555498</v>
      </c>
    </row>
    <row r="316" spans="1:17">
      <c r="A316">
        <v>315</v>
      </c>
      <c r="B316">
        <v>54.901026262260899</v>
      </c>
      <c r="C316">
        <v>5088.0257352844401</v>
      </c>
      <c r="D316">
        <v>0.45838169140451002</v>
      </c>
      <c r="E316">
        <v>318.67914965191602</v>
      </c>
      <c r="F316">
        <v>23.470340424706698</v>
      </c>
      <c r="G316">
        <v>62493.301620524697</v>
      </c>
      <c r="H316">
        <v>0.49304322676224599</v>
      </c>
      <c r="I316">
        <v>0.32621625752796801</v>
      </c>
      <c r="J316">
        <v>0.16294877342879599</v>
      </c>
      <c r="K316">
        <v>17.0986148703768</v>
      </c>
      <c r="L316">
        <v>1109.50388081238</v>
      </c>
      <c r="M316">
        <v>596.03877967604706</v>
      </c>
      <c r="N316">
        <v>2130.1724714933398</v>
      </c>
      <c r="O316">
        <v>5.3957371554475904</v>
      </c>
      <c r="P316">
        <v>119417.696096794</v>
      </c>
      <c r="Q316">
        <v>56924.394476269597</v>
      </c>
    </row>
    <row r="317" spans="1:17">
      <c r="A317">
        <v>316</v>
      </c>
      <c r="B317">
        <v>54.880263552891499</v>
      </c>
      <c r="C317">
        <v>5050.8506172832404</v>
      </c>
      <c r="D317">
        <v>0.45824268887872199</v>
      </c>
      <c r="E317">
        <v>316.94088606846299</v>
      </c>
      <c r="F317">
        <v>23.6430861146764</v>
      </c>
      <c r="G317">
        <v>62494.081385663201</v>
      </c>
      <c r="H317">
        <v>0.49193721061156898</v>
      </c>
      <c r="I317">
        <v>0.32618752836769899</v>
      </c>
      <c r="J317">
        <v>0.16278446177603401</v>
      </c>
      <c r="K317">
        <v>17.051869004946301</v>
      </c>
      <c r="L317">
        <v>1110.4107776799101</v>
      </c>
      <c r="M317">
        <v>598.961463936467</v>
      </c>
      <c r="N317">
        <v>2130.2114517878799</v>
      </c>
      <c r="O317">
        <v>5.3958167702739601</v>
      </c>
      <c r="P317">
        <v>119417.696096794</v>
      </c>
      <c r="Q317">
        <v>56923.6147111311</v>
      </c>
    </row>
    <row r="318" spans="1:17">
      <c r="A318">
        <v>317</v>
      </c>
      <c r="B318">
        <v>54.795934740838902</v>
      </c>
      <c r="C318">
        <v>5055.3825395317999</v>
      </c>
      <c r="D318">
        <v>0.45884414557083902</v>
      </c>
      <c r="E318">
        <v>316.80519796511498</v>
      </c>
      <c r="F318">
        <v>23.621891155215</v>
      </c>
      <c r="G318">
        <v>62493.144098620702</v>
      </c>
      <c r="H318">
        <v>0.492993046796877</v>
      </c>
      <c r="I318">
        <v>0.32615073644853898</v>
      </c>
      <c r="J318">
        <v>0.16279199240712999</v>
      </c>
      <c r="K318">
        <v>17.092533712646699</v>
      </c>
      <c r="L318">
        <v>1110.22424947743</v>
      </c>
      <c r="M318">
        <v>599.375832514384</v>
      </c>
      <c r="N318">
        <v>2130.1035511248201</v>
      </c>
      <c r="O318">
        <v>5.3956330556785401</v>
      </c>
      <c r="P318">
        <v>119417.696096794</v>
      </c>
      <c r="Q318">
        <v>56924.5519981736</v>
      </c>
    </row>
    <row r="319" spans="1:17">
      <c r="A319">
        <v>318</v>
      </c>
      <c r="B319">
        <v>54.852935590039799</v>
      </c>
      <c r="C319">
        <v>5045.6671439117899</v>
      </c>
      <c r="D319">
        <v>0.45827239601366099</v>
      </c>
      <c r="E319">
        <v>316.54369643647499</v>
      </c>
      <c r="F319">
        <v>23.6673749359163</v>
      </c>
      <c r="G319">
        <v>62493.995581584903</v>
      </c>
      <c r="H319">
        <v>0.49191319744316597</v>
      </c>
      <c r="I319">
        <v>0.32618672974497198</v>
      </c>
      <c r="J319">
        <v>0.16276240687205501</v>
      </c>
      <c r="K319">
        <v>17.056095906587899</v>
      </c>
      <c r="L319">
        <v>1110.50365360655</v>
      </c>
      <c r="M319">
        <v>599.84024050849496</v>
      </c>
      <c r="N319">
        <v>2130.1969133940402</v>
      </c>
      <c r="O319">
        <v>5.3957965961809</v>
      </c>
      <c r="P319">
        <v>119417.696096794</v>
      </c>
      <c r="Q319">
        <v>56923.700515209399</v>
      </c>
    </row>
    <row r="320" spans="1:17">
      <c r="A320">
        <v>319</v>
      </c>
      <c r="B320">
        <v>54.916213732663998</v>
      </c>
      <c r="C320">
        <v>5041.0593345338802</v>
      </c>
      <c r="D320">
        <v>0.458273520935643</v>
      </c>
      <c r="E320">
        <v>316.372809841557</v>
      </c>
      <c r="F320">
        <v>23.6890082365667</v>
      </c>
      <c r="G320">
        <v>62494.3982927658</v>
      </c>
      <c r="H320">
        <v>0.491453258205098</v>
      </c>
      <c r="I320">
        <v>0.32623902043177</v>
      </c>
      <c r="J320">
        <v>0.16269400964254399</v>
      </c>
      <c r="K320">
        <v>17.042823304885701</v>
      </c>
      <c r="L320">
        <v>1110.8163259082601</v>
      </c>
      <c r="M320">
        <v>599.780592843671</v>
      </c>
      <c r="N320">
        <v>2130.2159625265899</v>
      </c>
      <c r="O320">
        <v>5.3958364493653104</v>
      </c>
      <c r="P320">
        <v>119417.696096794</v>
      </c>
      <c r="Q320">
        <v>56923.297804028502</v>
      </c>
    </row>
    <row r="321" spans="1:17">
      <c r="A321">
        <v>320</v>
      </c>
      <c r="B321">
        <v>54.817246124612602</v>
      </c>
      <c r="C321">
        <v>5018.7287835030802</v>
      </c>
      <c r="D321">
        <v>0.45779529911038302</v>
      </c>
      <c r="E321">
        <v>315.33882275564503</v>
      </c>
      <c r="F321">
        <v>23.794411144377602</v>
      </c>
      <c r="G321">
        <v>62494.805104708103</v>
      </c>
      <c r="H321">
        <v>0.49080007135376402</v>
      </c>
      <c r="I321">
        <v>0.32621790125464301</v>
      </c>
      <c r="J321">
        <v>0.16257685874574301</v>
      </c>
      <c r="K321">
        <v>17.015759171825799</v>
      </c>
      <c r="L321">
        <v>1111.46804162277</v>
      </c>
      <c r="M321">
        <v>601.76061911588101</v>
      </c>
      <c r="N321">
        <v>2130.2863487352802</v>
      </c>
      <c r="O321">
        <v>5.3959557673529703</v>
      </c>
      <c r="P321">
        <v>119417.696096794</v>
      </c>
      <c r="Q321">
        <v>56922.890992086199</v>
      </c>
    </row>
    <row r="322" spans="1:17">
      <c r="A322">
        <v>321</v>
      </c>
      <c r="B322">
        <v>54.881063927136999</v>
      </c>
      <c r="C322">
        <v>5008.9290952250403</v>
      </c>
      <c r="D322">
        <v>0.45802682590041999</v>
      </c>
      <c r="E322">
        <v>314.48607479851501</v>
      </c>
      <c r="F322">
        <v>23.840963572559701</v>
      </c>
      <c r="G322">
        <v>62493.998652938302</v>
      </c>
      <c r="H322">
        <v>0.49112235163180101</v>
      </c>
      <c r="I322">
        <v>0.326276596639202</v>
      </c>
      <c r="J322">
        <v>0.162480335299867</v>
      </c>
      <c r="K322">
        <v>17.0371770215319</v>
      </c>
      <c r="L322">
        <v>1111.7750534812001</v>
      </c>
      <c r="M322">
        <v>603.11766469237102</v>
      </c>
      <c r="N322">
        <v>2130.26632818802</v>
      </c>
      <c r="O322">
        <v>5.3959291064630204</v>
      </c>
      <c r="P322">
        <v>119417.696096794</v>
      </c>
      <c r="Q322">
        <v>56923.697443855999</v>
      </c>
    </row>
    <row r="323" spans="1:17">
      <c r="A323">
        <v>322</v>
      </c>
      <c r="B323">
        <v>54.704755192108998</v>
      </c>
      <c r="C323">
        <v>5030.0540616313201</v>
      </c>
      <c r="D323">
        <v>0.45780361982960599</v>
      </c>
      <c r="E323">
        <v>315.79162068128699</v>
      </c>
      <c r="F323">
        <v>23.740837500674001</v>
      </c>
      <c r="G323">
        <v>62494.214247091302</v>
      </c>
      <c r="H323">
        <v>0.49127657643709899</v>
      </c>
      <c r="I323">
        <v>0.32618284432961597</v>
      </c>
      <c r="J323">
        <v>0.16263306342849199</v>
      </c>
      <c r="K323">
        <v>17.0353369342462</v>
      </c>
      <c r="L323">
        <v>1111.18162348956</v>
      </c>
      <c r="M323">
        <v>601.302279628512</v>
      </c>
      <c r="N323">
        <v>2130.2539868474501</v>
      </c>
      <c r="O323">
        <v>5.3958984940295096</v>
      </c>
      <c r="P323">
        <v>119417.696096794</v>
      </c>
      <c r="Q323">
        <v>56923.481849702999</v>
      </c>
    </row>
    <row r="324" spans="1:17">
      <c r="A324">
        <v>323</v>
      </c>
      <c r="B324">
        <v>54.517490437883701</v>
      </c>
      <c r="C324">
        <v>4992.8222259077802</v>
      </c>
      <c r="D324">
        <v>0.45777178815178299</v>
      </c>
      <c r="E324">
        <v>314.07947855598098</v>
      </c>
      <c r="F324">
        <v>23.9178746395446</v>
      </c>
      <c r="G324">
        <v>62495.149478545303</v>
      </c>
      <c r="H324">
        <v>0.49033187110787402</v>
      </c>
      <c r="I324">
        <v>0.32609101911201699</v>
      </c>
      <c r="J324">
        <v>0.16248706748441799</v>
      </c>
      <c r="K324">
        <v>16.9896576109685</v>
      </c>
      <c r="L324">
        <v>1112.05960315121</v>
      </c>
      <c r="M324">
        <v>604.94222720128596</v>
      </c>
      <c r="N324">
        <v>2130.30050593223</v>
      </c>
      <c r="O324">
        <v>5.3959805030155001</v>
      </c>
      <c r="P324">
        <v>119417.696096794</v>
      </c>
      <c r="Q324">
        <v>56922.546618248998</v>
      </c>
    </row>
    <row r="325" spans="1:17">
      <c r="A325">
        <v>324</v>
      </c>
      <c r="B325">
        <v>54.473454344199098</v>
      </c>
      <c r="C325">
        <v>4993.5306667762597</v>
      </c>
      <c r="D325">
        <v>0.457951835756088</v>
      </c>
      <c r="E325">
        <v>314.01547892773402</v>
      </c>
      <c r="F325">
        <v>23.914481369128801</v>
      </c>
      <c r="G325">
        <v>62494.904085064503</v>
      </c>
      <c r="H325">
        <v>0.49055589570728098</v>
      </c>
      <c r="I325">
        <v>0.32608468899540499</v>
      </c>
      <c r="J325">
        <v>0.16246177917935101</v>
      </c>
      <c r="K325">
        <v>16.999359560771701</v>
      </c>
      <c r="L325">
        <v>1112.13476135215</v>
      </c>
      <c r="M325">
        <v>605.13552262050905</v>
      </c>
      <c r="N325">
        <v>2130.2767268272801</v>
      </c>
      <c r="O325">
        <v>5.3959407262273196</v>
      </c>
      <c r="P325">
        <v>119417.696096794</v>
      </c>
      <c r="Q325">
        <v>56922.792011729798</v>
      </c>
    </row>
    <row r="326" spans="1:17">
      <c r="A326">
        <v>325</v>
      </c>
      <c r="B326">
        <v>54.707057325268799</v>
      </c>
      <c r="C326">
        <v>4960.7637861196399</v>
      </c>
      <c r="D326">
        <v>0.45718383552323899</v>
      </c>
      <c r="E326">
        <v>312.88211986602403</v>
      </c>
      <c r="F326">
        <v>24.072441512117202</v>
      </c>
      <c r="G326">
        <v>62496.863673337903</v>
      </c>
      <c r="H326">
        <v>0.48842703541307098</v>
      </c>
      <c r="I326">
        <v>0.32611884777190497</v>
      </c>
      <c r="J326">
        <v>0.16237961258188699</v>
      </c>
      <c r="K326">
        <v>16.914547912843801</v>
      </c>
      <c r="L326">
        <v>1112.8148733825701</v>
      </c>
      <c r="M326">
        <v>607.18585761343797</v>
      </c>
      <c r="N326">
        <v>2130.4253742208598</v>
      </c>
      <c r="O326">
        <v>5.3962068449366702</v>
      </c>
      <c r="P326">
        <v>119417.696096794</v>
      </c>
      <c r="Q326">
        <v>56920.832423456399</v>
      </c>
    </row>
    <row r="327" spans="1:17">
      <c r="A327">
        <v>326</v>
      </c>
      <c r="B327">
        <v>54.462453755213602</v>
      </c>
      <c r="C327">
        <v>4995.1321060404898</v>
      </c>
      <c r="D327">
        <v>0.457615975375605</v>
      </c>
      <c r="E327">
        <v>314.30010611219001</v>
      </c>
      <c r="F327">
        <v>23.906814386827801</v>
      </c>
      <c r="G327">
        <v>62495.2419597931</v>
      </c>
      <c r="H327">
        <v>0.49034337958444502</v>
      </c>
      <c r="I327">
        <v>0.32606326719707601</v>
      </c>
      <c r="J327">
        <v>0.16249004109908199</v>
      </c>
      <c r="K327">
        <v>16.9853109070045</v>
      </c>
      <c r="L327">
        <v>1112.08306242756</v>
      </c>
      <c r="M327">
        <v>604.67214272087995</v>
      </c>
      <c r="N327">
        <v>2130.32012930258</v>
      </c>
      <c r="O327">
        <v>5.3960070263828399</v>
      </c>
      <c r="P327">
        <v>119417.696096794</v>
      </c>
      <c r="Q327">
        <v>56922.454137001201</v>
      </c>
    </row>
    <row r="328" spans="1:17">
      <c r="A328">
        <v>327</v>
      </c>
      <c r="B328">
        <v>54.291483799936501</v>
      </c>
      <c r="C328">
        <v>4999.4095827581696</v>
      </c>
      <c r="D328">
        <v>0.45849372623821399</v>
      </c>
      <c r="E328">
        <v>313.95905155218298</v>
      </c>
      <c r="F328">
        <v>23.886359803093299</v>
      </c>
      <c r="G328">
        <v>62493.929492758303</v>
      </c>
      <c r="H328">
        <v>0.49176267540123902</v>
      </c>
      <c r="I328">
        <v>0.32605905174954602</v>
      </c>
      <c r="J328">
        <v>0.16240342023242699</v>
      </c>
      <c r="K328">
        <v>17.045318839493198</v>
      </c>
      <c r="L328">
        <v>1112.20958038343</v>
      </c>
      <c r="M328">
        <v>605.11532433962998</v>
      </c>
      <c r="N328">
        <v>2130.1852448562199</v>
      </c>
      <c r="O328">
        <v>5.3957777868809904</v>
      </c>
      <c r="P328">
        <v>119417.696096794</v>
      </c>
      <c r="Q328">
        <v>56923.766604035998</v>
      </c>
    </row>
    <row r="329" spans="1:17">
      <c r="A329">
        <v>328</v>
      </c>
      <c r="B329">
        <v>54.287641544294701</v>
      </c>
      <c r="C329">
        <v>5026.6214292655304</v>
      </c>
      <c r="D329">
        <v>0.45894800619807802</v>
      </c>
      <c r="E329">
        <v>314.99242179225303</v>
      </c>
      <c r="F329">
        <v>23.757049894693001</v>
      </c>
      <c r="G329">
        <v>62492.970519578703</v>
      </c>
      <c r="H329">
        <v>0.49284114743447299</v>
      </c>
      <c r="I329">
        <v>0.32613275213416798</v>
      </c>
      <c r="J329">
        <v>0.16244357061300899</v>
      </c>
      <c r="K329">
        <v>17.099301757246</v>
      </c>
      <c r="L329">
        <v>1111.7852026495</v>
      </c>
      <c r="M329">
        <v>603.19813041808197</v>
      </c>
      <c r="N329">
        <v>2130.12344726223</v>
      </c>
      <c r="O329">
        <v>5.39566883350121</v>
      </c>
      <c r="P329">
        <v>119417.696096794</v>
      </c>
      <c r="Q329">
        <v>56924.725577215599</v>
      </c>
    </row>
    <row r="330" spans="1:17">
      <c r="A330">
        <v>329</v>
      </c>
      <c r="B330">
        <v>54.334006582085301</v>
      </c>
      <c r="C330">
        <v>5003.1963796896898</v>
      </c>
      <c r="D330">
        <v>0.45846507762796002</v>
      </c>
      <c r="E330">
        <v>314.29638072047197</v>
      </c>
      <c r="F330">
        <v>23.8682808017623</v>
      </c>
      <c r="G330">
        <v>62494.116489815598</v>
      </c>
      <c r="H330">
        <v>0.491667312936585</v>
      </c>
      <c r="I330">
        <v>0.32607328536207603</v>
      </c>
      <c r="J330">
        <v>0.162406984236213</v>
      </c>
      <c r="K330">
        <v>17.037781256098899</v>
      </c>
      <c r="L330">
        <v>1112.2008693410201</v>
      </c>
      <c r="M330">
        <v>604.23410750383505</v>
      </c>
      <c r="N330">
        <v>2130.2042460614498</v>
      </c>
      <c r="O330">
        <v>5.3958076330709197</v>
      </c>
      <c r="P330">
        <v>119417.696096794</v>
      </c>
      <c r="Q330">
        <v>56923.579606978703</v>
      </c>
    </row>
    <row r="331" spans="1:17">
      <c r="A331">
        <v>330</v>
      </c>
      <c r="B331">
        <v>54.187809040111702</v>
      </c>
      <c r="C331">
        <v>5001.6860103295403</v>
      </c>
      <c r="D331">
        <v>0.45850120705798603</v>
      </c>
      <c r="E331">
        <v>314.172774923563</v>
      </c>
      <c r="F331">
        <v>23.875488355360901</v>
      </c>
      <c r="G331">
        <v>62493.670014641997</v>
      </c>
      <c r="H331">
        <v>0.49221985412056402</v>
      </c>
      <c r="I331">
        <v>0.32600550294120001</v>
      </c>
      <c r="J331">
        <v>0.16240511715737799</v>
      </c>
      <c r="K331">
        <v>17.050034646008601</v>
      </c>
      <c r="L331">
        <v>1112.1997569641201</v>
      </c>
      <c r="M331">
        <v>604.72583280895503</v>
      </c>
      <c r="N331">
        <v>2130.19209131859</v>
      </c>
      <c r="O331">
        <v>5.3957752339018601</v>
      </c>
      <c r="P331">
        <v>119417.696096794</v>
      </c>
      <c r="Q331">
        <v>56924.026082152399</v>
      </c>
    </row>
    <row r="332" spans="1:17">
      <c r="A332">
        <v>331</v>
      </c>
      <c r="B332">
        <v>54.348913468733301</v>
      </c>
      <c r="C332">
        <v>5010.5274208212604</v>
      </c>
      <c r="D332">
        <v>0.45886579927476201</v>
      </c>
      <c r="E332">
        <v>314.49263095807203</v>
      </c>
      <c r="F332">
        <v>23.833358460539198</v>
      </c>
      <c r="G332">
        <v>62493.688134983</v>
      </c>
      <c r="H332">
        <v>0.492090911662801</v>
      </c>
      <c r="I332">
        <v>0.32608462281030298</v>
      </c>
      <c r="J332">
        <v>0.16242703188830299</v>
      </c>
      <c r="K332">
        <v>17.058050563807502</v>
      </c>
      <c r="L332">
        <v>1112.01972164988</v>
      </c>
      <c r="M332">
        <v>603.938219734158</v>
      </c>
      <c r="N332">
        <v>2130.1504548257899</v>
      </c>
      <c r="O332">
        <v>5.3957199236987403</v>
      </c>
      <c r="P332">
        <v>119417.696096794</v>
      </c>
      <c r="Q332">
        <v>56924.007961811301</v>
      </c>
    </row>
    <row r="333" spans="1:17">
      <c r="A333">
        <v>332</v>
      </c>
      <c r="B333">
        <v>54.320070416275399</v>
      </c>
      <c r="C333">
        <v>5011.3675972729798</v>
      </c>
      <c r="D333">
        <v>0.45847500826617898</v>
      </c>
      <c r="E333">
        <v>314.81326851364901</v>
      </c>
      <c r="F333">
        <v>23.829362699670501</v>
      </c>
      <c r="G333">
        <v>62494.179720913598</v>
      </c>
      <c r="H333">
        <v>0.49200228612536001</v>
      </c>
      <c r="I333">
        <v>0.32605517696310099</v>
      </c>
      <c r="J333">
        <v>0.16244491129014499</v>
      </c>
      <c r="K333">
        <v>17.0432257267876</v>
      </c>
      <c r="L333">
        <v>1112.00532809277</v>
      </c>
      <c r="M333">
        <v>603.08521693881505</v>
      </c>
      <c r="N333">
        <v>2130.1964242568702</v>
      </c>
      <c r="O333">
        <v>5.3957842296694398</v>
      </c>
      <c r="P333">
        <v>119417.696096794</v>
      </c>
      <c r="Q333">
        <v>56923.516375880703</v>
      </c>
    </row>
    <row r="334" spans="1:17">
      <c r="A334">
        <v>333</v>
      </c>
      <c r="B334">
        <v>54.3307898769202</v>
      </c>
      <c r="C334">
        <v>4999.1326797847996</v>
      </c>
      <c r="D334">
        <v>0.458385679506852</v>
      </c>
      <c r="E334">
        <v>314.25888644047802</v>
      </c>
      <c r="F334">
        <v>23.887682873408899</v>
      </c>
      <c r="G334">
        <v>62494.545704712997</v>
      </c>
      <c r="H334">
        <v>0.49160892189688499</v>
      </c>
      <c r="I334">
        <v>0.32606376720798103</v>
      </c>
      <c r="J334">
        <v>0.16236970951717999</v>
      </c>
      <c r="K334">
        <v>17.027094956488501</v>
      </c>
      <c r="L334">
        <v>1112.3871557042401</v>
      </c>
      <c r="M334">
        <v>603.90021339457599</v>
      </c>
      <c r="N334">
        <v>2130.2196548306401</v>
      </c>
      <c r="O334">
        <v>5.3958266635797303</v>
      </c>
      <c r="P334">
        <v>119417.696096794</v>
      </c>
      <c r="Q334">
        <v>56923.150392081297</v>
      </c>
    </row>
    <row r="335" spans="1:17">
      <c r="A335">
        <v>334</v>
      </c>
      <c r="B335">
        <v>54.192660098954697</v>
      </c>
      <c r="C335">
        <v>5005.1775742977798</v>
      </c>
      <c r="D335">
        <v>0.45840007906671998</v>
      </c>
      <c r="E335">
        <v>314.44643983834999</v>
      </c>
      <c r="F335">
        <v>23.858833043211</v>
      </c>
      <c r="G335">
        <v>62494.041080137104</v>
      </c>
      <c r="H335">
        <v>0.49202537838552302</v>
      </c>
      <c r="I335">
        <v>0.32602452100177998</v>
      </c>
      <c r="J335">
        <v>0.162386155660867</v>
      </c>
      <c r="K335">
        <v>17.043388769332299</v>
      </c>
      <c r="L335">
        <v>1112.2872189044101</v>
      </c>
      <c r="M335">
        <v>603.85528433171601</v>
      </c>
      <c r="N335">
        <v>2130.1906609689299</v>
      </c>
      <c r="O335">
        <v>5.3957750529525903</v>
      </c>
      <c r="P335">
        <v>119417.696096794</v>
      </c>
      <c r="Q335">
        <v>56923.655016657198</v>
      </c>
    </row>
    <row r="336" spans="1:17">
      <c r="A336">
        <v>335</v>
      </c>
      <c r="B336">
        <v>54.179856846006203</v>
      </c>
      <c r="C336">
        <v>5007.75474271848</v>
      </c>
      <c r="D336">
        <v>0.45831528260520599</v>
      </c>
      <c r="E336">
        <v>314.68194971895599</v>
      </c>
      <c r="F336">
        <v>23.846554440477199</v>
      </c>
      <c r="G336">
        <v>62494.265181845098</v>
      </c>
      <c r="H336">
        <v>0.491920610457455</v>
      </c>
      <c r="I336">
        <v>0.326009136931108</v>
      </c>
      <c r="J336">
        <v>0.162412157001324</v>
      </c>
      <c r="K336">
        <v>17.0367481458625</v>
      </c>
      <c r="L336">
        <v>1112.20789777358</v>
      </c>
      <c r="M336">
        <v>603.49792279374697</v>
      </c>
      <c r="N336">
        <v>2130.1994169283398</v>
      </c>
      <c r="O336">
        <v>5.3957877147644799</v>
      </c>
      <c r="P336">
        <v>119417.696096794</v>
      </c>
      <c r="Q336">
        <v>56923.430914949196</v>
      </c>
    </row>
    <row r="337" spans="1:17">
      <c r="A337">
        <v>336</v>
      </c>
      <c r="B337">
        <v>54.183024472413102</v>
      </c>
      <c r="C337">
        <v>5000.0088024802599</v>
      </c>
      <c r="D337">
        <v>0.458196704434642</v>
      </c>
      <c r="E337">
        <v>314.29185244042799</v>
      </c>
      <c r="F337">
        <v>23.8834971725564</v>
      </c>
      <c r="G337">
        <v>62494.279911273698</v>
      </c>
      <c r="H337">
        <v>0.49178590824996399</v>
      </c>
      <c r="I337">
        <v>0.32601807294743301</v>
      </c>
      <c r="J337">
        <v>0.16235241051808</v>
      </c>
      <c r="K337">
        <v>17.0309665021862</v>
      </c>
      <c r="L337">
        <v>1112.48903540269</v>
      </c>
      <c r="M337">
        <v>604.10969702480497</v>
      </c>
      <c r="N337">
        <v>2130.22480774715</v>
      </c>
      <c r="O337">
        <v>5.3958302326258503</v>
      </c>
      <c r="P337">
        <v>119417.696096794</v>
      </c>
      <c r="Q337">
        <v>56923.416185520597</v>
      </c>
    </row>
    <row r="338" spans="1:17">
      <c r="A338">
        <v>337</v>
      </c>
      <c r="B338">
        <v>54.110932004825699</v>
      </c>
      <c r="C338">
        <v>4993.4430635778499</v>
      </c>
      <c r="D338">
        <v>0.45818063036722101</v>
      </c>
      <c r="E338">
        <v>313.97914711659502</v>
      </c>
      <c r="F338">
        <v>23.9149009163289</v>
      </c>
      <c r="G338">
        <v>62494.3807826751</v>
      </c>
      <c r="H338">
        <v>0.49164810540467901</v>
      </c>
      <c r="I338">
        <v>0.32598685512091902</v>
      </c>
      <c r="J338">
        <v>0.162331213660142</v>
      </c>
      <c r="K338">
        <v>17.0236417278205</v>
      </c>
      <c r="L338">
        <v>1112.6346143082901</v>
      </c>
      <c r="M338">
        <v>604.89462594562201</v>
      </c>
      <c r="N338">
        <v>2130.2298210230501</v>
      </c>
      <c r="O338">
        <v>5.3958389924541503</v>
      </c>
      <c r="P338">
        <v>119417.696096794</v>
      </c>
      <c r="Q338">
        <v>56923.315314119202</v>
      </c>
    </row>
    <row r="339" spans="1:17">
      <c r="A339">
        <v>338</v>
      </c>
      <c r="B339">
        <v>54.169051094668703</v>
      </c>
      <c r="C339">
        <v>4977.5410507748502</v>
      </c>
      <c r="D339">
        <v>0.45779732756324698</v>
      </c>
      <c r="E339">
        <v>313.41156194057498</v>
      </c>
      <c r="F339">
        <v>23.9913031110421</v>
      </c>
      <c r="G339">
        <v>62495.170236104401</v>
      </c>
      <c r="H339">
        <v>0.49076190855537799</v>
      </c>
      <c r="I339">
        <v>0.32599560283637402</v>
      </c>
      <c r="J339">
        <v>0.162279692825718</v>
      </c>
      <c r="K339">
        <v>16.9867172481536</v>
      </c>
      <c r="L339">
        <v>1113.00180523566</v>
      </c>
      <c r="M339">
        <v>605.79822603228604</v>
      </c>
      <c r="N339">
        <v>2130.2992279508599</v>
      </c>
      <c r="O339">
        <v>5.3959603730541001</v>
      </c>
      <c r="P339">
        <v>119417.696096794</v>
      </c>
      <c r="Q339">
        <v>56922.525860689901</v>
      </c>
    </row>
    <row r="340" spans="1:17">
      <c r="A340">
        <v>339</v>
      </c>
      <c r="B340">
        <v>54.083566841057099</v>
      </c>
      <c r="C340">
        <v>4968.6298994285098</v>
      </c>
      <c r="D340">
        <v>0.45774177513870901</v>
      </c>
      <c r="E340">
        <v>312.97559162988102</v>
      </c>
      <c r="F340">
        <v>24.034331096089399</v>
      </c>
      <c r="G340">
        <v>62495.158889132101</v>
      </c>
      <c r="H340">
        <v>0.49079785781380197</v>
      </c>
      <c r="I340">
        <v>0.32595995385437798</v>
      </c>
      <c r="J340">
        <v>0.162232834900778</v>
      </c>
      <c r="K340">
        <v>16.982533861060698</v>
      </c>
      <c r="L340">
        <v>1113.2426246636401</v>
      </c>
      <c r="M340">
        <v>606.66118754986303</v>
      </c>
      <c r="N340">
        <v>2130.30844076736</v>
      </c>
      <c r="O340">
        <v>5.3959714288427199</v>
      </c>
      <c r="P340">
        <v>119417.696096794</v>
      </c>
      <c r="Q340">
        <v>56922.537207662201</v>
      </c>
    </row>
    <row r="341" spans="1:17">
      <c r="A341">
        <v>340</v>
      </c>
      <c r="B341">
        <v>54.079930607728201</v>
      </c>
      <c r="C341">
        <v>4974.3768944643698</v>
      </c>
      <c r="D341">
        <v>0.45780658743354802</v>
      </c>
      <c r="E341">
        <v>313.20371418005402</v>
      </c>
      <c r="F341">
        <v>24.006563762726898</v>
      </c>
      <c r="G341">
        <v>62494.9700031147</v>
      </c>
      <c r="H341">
        <v>0.49101065674702898</v>
      </c>
      <c r="I341">
        <v>0.32597652948009098</v>
      </c>
      <c r="J341">
        <v>0.16224024345712801</v>
      </c>
      <c r="K341">
        <v>16.993411167048901</v>
      </c>
      <c r="L341">
        <v>1113.1601642796099</v>
      </c>
      <c r="M341">
        <v>606.21237990207203</v>
      </c>
      <c r="N341">
        <v>2130.2992246820399</v>
      </c>
      <c r="O341">
        <v>5.3959544022790498</v>
      </c>
      <c r="P341">
        <v>119417.696096794</v>
      </c>
      <c r="Q341">
        <v>56922.726093679601</v>
      </c>
    </row>
    <row r="342" spans="1:17">
      <c r="A342">
        <v>341</v>
      </c>
      <c r="B342">
        <v>54.060394261840102</v>
      </c>
      <c r="C342">
        <v>4972.7602987096798</v>
      </c>
      <c r="D342">
        <v>0.458065132931398</v>
      </c>
      <c r="E342">
        <v>312.99026315286397</v>
      </c>
      <c r="F342">
        <v>24.014368061895201</v>
      </c>
      <c r="G342">
        <v>62494.796890753802</v>
      </c>
      <c r="H342">
        <v>0.491193189915064</v>
      </c>
      <c r="I342">
        <v>0.32600129010133899</v>
      </c>
      <c r="J342">
        <v>0.16218016126853901</v>
      </c>
      <c r="K342">
        <v>17.0042221187277</v>
      </c>
      <c r="L342">
        <v>1113.3614364180701</v>
      </c>
      <c r="M342">
        <v>606.46150149475397</v>
      </c>
      <c r="N342">
        <v>2130.2770413596199</v>
      </c>
      <c r="O342">
        <v>5.3959190604098</v>
      </c>
      <c r="P342">
        <v>119417.696096794</v>
      </c>
      <c r="Q342">
        <v>56922.8992060405</v>
      </c>
    </row>
    <row r="343" spans="1:17">
      <c r="A343">
        <v>342</v>
      </c>
      <c r="B343">
        <v>54.023593163247099</v>
      </c>
      <c r="C343">
        <v>4974.4103358415196</v>
      </c>
      <c r="D343">
        <v>0.45818805211152303</v>
      </c>
      <c r="E343">
        <v>313.00373763405003</v>
      </c>
      <c r="F343">
        <v>24.006402374240899</v>
      </c>
      <c r="G343">
        <v>62494.633831977597</v>
      </c>
      <c r="H343">
        <v>0.49139669796881702</v>
      </c>
      <c r="I343">
        <v>0.32601640357534201</v>
      </c>
      <c r="J343">
        <v>0.16214559817650201</v>
      </c>
      <c r="K343">
        <v>17.0138037768535</v>
      </c>
      <c r="L343">
        <v>1113.4657189698701</v>
      </c>
      <c r="M343">
        <v>606.37229540023804</v>
      </c>
      <c r="N343">
        <v>2130.2695924623799</v>
      </c>
      <c r="O343">
        <v>5.3959046080616604</v>
      </c>
      <c r="P343">
        <v>119417.696096794</v>
      </c>
      <c r="Q343">
        <v>56923.062264816697</v>
      </c>
    </row>
    <row r="344" spans="1:17">
      <c r="A344">
        <v>343</v>
      </c>
      <c r="B344">
        <v>53.974242372769602</v>
      </c>
      <c r="C344">
        <v>4964.1700317396999</v>
      </c>
      <c r="D344">
        <v>0.45836553963149701</v>
      </c>
      <c r="E344">
        <v>312.42070017586502</v>
      </c>
      <c r="F344">
        <v>24.055923816724</v>
      </c>
      <c r="G344">
        <v>62494.635411064897</v>
      </c>
      <c r="H344">
        <v>0.49139283982081899</v>
      </c>
      <c r="I344">
        <v>0.32601276200516599</v>
      </c>
      <c r="J344">
        <v>0.16205982968258201</v>
      </c>
      <c r="K344">
        <v>17.012864436199699</v>
      </c>
      <c r="L344">
        <v>1113.8400706840901</v>
      </c>
      <c r="M344">
        <v>607.35566612497098</v>
      </c>
      <c r="N344">
        <v>2130.2602016093301</v>
      </c>
      <c r="O344">
        <v>5.3958904033451702</v>
      </c>
      <c r="P344">
        <v>119417.696096794</v>
      </c>
      <c r="Q344">
        <v>56923.060685729397</v>
      </c>
    </row>
    <row r="345" spans="1:17">
      <c r="A345">
        <v>344</v>
      </c>
      <c r="B345">
        <v>53.886788112081597</v>
      </c>
      <c r="C345">
        <v>4958.8398416700102</v>
      </c>
      <c r="D345">
        <v>0.45827478828913898</v>
      </c>
      <c r="E345">
        <v>312.189180461283</v>
      </c>
      <c r="F345">
        <v>24.0817812048105</v>
      </c>
      <c r="G345">
        <v>62494.620013158397</v>
      </c>
      <c r="H345">
        <v>0.49145735028966497</v>
      </c>
      <c r="I345">
        <v>0.32598278306488598</v>
      </c>
      <c r="J345">
        <v>0.16202449979544301</v>
      </c>
      <c r="K345">
        <v>17.010053902554901</v>
      </c>
      <c r="L345">
        <v>1114.02435924561</v>
      </c>
      <c r="M345">
        <v>607.86839755803101</v>
      </c>
      <c r="N345">
        <v>2130.2757955748698</v>
      </c>
      <c r="O345">
        <v>5.39591056782215</v>
      </c>
      <c r="P345">
        <v>119417.696096794</v>
      </c>
      <c r="Q345">
        <v>56923.076083635999</v>
      </c>
    </row>
    <row r="346" spans="1:17">
      <c r="A346">
        <v>345</v>
      </c>
      <c r="B346">
        <v>53.868452742590698</v>
      </c>
      <c r="C346">
        <v>4956.6113125066404</v>
      </c>
      <c r="D346">
        <v>0.45827479373726898</v>
      </c>
      <c r="E346">
        <v>312.03990574351201</v>
      </c>
      <c r="F346">
        <v>24.092608552031699</v>
      </c>
      <c r="G346">
        <v>62494.607334924804</v>
      </c>
      <c r="H346">
        <v>0.49148900426784198</v>
      </c>
      <c r="I346">
        <v>0.32597528087949401</v>
      </c>
      <c r="J346">
        <v>0.16201729193947401</v>
      </c>
      <c r="K346">
        <v>17.011641812557802</v>
      </c>
      <c r="L346">
        <v>1114.0567060016299</v>
      </c>
      <c r="M346">
        <v>608.20418701968299</v>
      </c>
      <c r="N346">
        <v>2130.2701971976298</v>
      </c>
      <c r="O346">
        <v>5.3959009910874798</v>
      </c>
      <c r="P346">
        <v>119417.696096794</v>
      </c>
      <c r="Q346">
        <v>56923.088761869498</v>
      </c>
    </row>
    <row r="347" spans="1:17">
      <c r="A347">
        <v>346</v>
      </c>
      <c r="B347">
        <v>53.862330162297702</v>
      </c>
      <c r="C347">
        <v>4954.2917832454596</v>
      </c>
      <c r="D347">
        <v>0.45835940548052501</v>
      </c>
      <c r="E347">
        <v>311.82408795657398</v>
      </c>
      <c r="F347">
        <v>24.1038883702094</v>
      </c>
      <c r="G347">
        <v>62494.471511375203</v>
      </c>
      <c r="H347">
        <v>0.491430244513199</v>
      </c>
      <c r="I347">
        <v>0.32600092310452</v>
      </c>
      <c r="J347">
        <v>0.16197639355742899</v>
      </c>
      <c r="K347">
        <v>17.015060684505599</v>
      </c>
      <c r="L347">
        <v>1114.21724679503</v>
      </c>
      <c r="M347">
        <v>608.62605841240497</v>
      </c>
      <c r="N347">
        <v>2130.2701973132498</v>
      </c>
      <c r="O347">
        <v>5.39590577482016</v>
      </c>
      <c r="P347">
        <v>119417.696096794</v>
      </c>
      <c r="Q347">
        <v>56923.224585418997</v>
      </c>
    </row>
    <row r="348" spans="1:17">
      <c r="A348">
        <v>347</v>
      </c>
      <c r="B348">
        <v>53.844059668092797</v>
      </c>
      <c r="C348">
        <v>4957.6256460801496</v>
      </c>
      <c r="D348">
        <v>0.458207729562842</v>
      </c>
      <c r="E348">
        <v>312.20272821248801</v>
      </c>
      <c r="F348">
        <v>24.0876791879626</v>
      </c>
      <c r="G348">
        <v>62494.966250516998</v>
      </c>
      <c r="H348">
        <v>0.49117045875341198</v>
      </c>
      <c r="I348">
        <v>0.325981105366829</v>
      </c>
      <c r="J348">
        <v>0.16200538976057599</v>
      </c>
      <c r="K348">
        <v>17.000299583458901</v>
      </c>
      <c r="L348">
        <v>1114.1555605065901</v>
      </c>
      <c r="M348">
        <v>607.99993276180396</v>
      </c>
      <c r="N348">
        <v>2130.2919958001398</v>
      </c>
      <c r="O348">
        <v>5.3959390207929099</v>
      </c>
      <c r="P348">
        <v>119417.696096794</v>
      </c>
      <c r="Q348">
        <v>56922.729846277303</v>
      </c>
    </row>
    <row r="349" spans="1:17">
      <c r="A349">
        <v>348</v>
      </c>
      <c r="B349">
        <v>53.898360767465</v>
      </c>
      <c r="C349">
        <v>4953.5942377013598</v>
      </c>
      <c r="D349">
        <v>0.45813963813441599</v>
      </c>
      <c r="E349">
        <v>312.07919665113599</v>
      </c>
      <c r="F349">
        <v>24.107282584414602</v>
      </c>
      <c r="G349">
        <v>62495.244899756603</v>
      </c>
      <c r="H349">
        <v>0.49092756211094801</v>
      </c>
      <c r="I349">
        <v>0.32599519374820901</v>
      </c>
      <c r="J349">
        <v>0.16198843482685499</v>
      </c>
      <c r="K349">
        <v>16.989789899728802</v>
      </c>
      <c r="L349">
        <v>1114.25807403055</v>
      </c>
      <c r="M349">
        <v>608.10949110535796</v>
      </c>
      <c r="N349">
        <v>2130.3141807267698</v>
      </c>
      <c r="O349">
        <v>5.3959768173648799</v>
      </c>
      <c r="P349">
        <v>119417.696096794</v>
      </c>
      <c r="Q349">
        <v>56922.451197037699</v>
      </c>
    </row>
    <row r="350" spans="1:17">
      <c r="A350">
        <v>349</v>
      </c>
      <c r="B350">
        <v>53.928975399432098</v>
      </c>
      <c r="C350">
        <v>4957.2197766585496</v>
      </c>
      <c r="D350">
        <v>0.45840473546677901</v>
      </c>
      <c r="E350">
        <v>312.140106018452</v>
      </c>
      <c r="F350">
        <v>24.089651352373298</v>
      </c>
      <c r="G350">
        <v>62495.040854732099</v>
      </c>
      <c r="H350">
        <v>0.49113109689802698</v>
      </c>
      <c r="I350">
        <v>0.326017894415155</v>
      </c>
      <c r="J350">
        <v>0.162002321921971</v>
      </c>
      <c r="K350">
        <v>17.0022022347794</v>
      </c>
      <c r="L350">
        <v>1114.1303593837299</v>
      </c>
      <c r="M350">
        <v>607.90821685375897</v>
      </c>
      <c r="N350">
        <v>2130.2803937245999</v>
      </c>
      <c r="O350">
        <v>5.3959237162498903</v>
      </c>
      <c r="P350">
        <v>119417.696096794</v>
      </c>
      <c r="Q350">
        <v>56922.655242062297</v>
      </c>
    </row>
    <row r="351" spans="1:17">
      <c r="A351">
        <v>350</v>
      </c>
      <c r="B351">
        <v>54.011158060798998</v>
      </c>
      <c r="C351">
        <v>4955.9899995817104</v>
      </c>
      <c r="D351">
        <v>0.45826070952110098</v>
      </c>
      <c r="E351">
        <v>312.159018850069</v>
      </c>
      <c r="F351">
        <v>24.095628947369399</v>
      </c>
      <c r="G351">
        <v>62495.280797121697</v>
      </c>
      <c r="H351">
        <v>0.49087990328155201</v>
      </c>
      <c r="I351">
        <v>0.326046464035399</v>
      </c>
      <c r="J351">
        <v>0.16199827519332199</v>
      </c>
      <c r="K351">
        <v>16.992984389685201</v>
      </c>
      <c r="L351">
        <v>1114.1635865539699</v>
      </c>
      <c r="M351">
        <v>607.64859793007804</v>
      </c>
      <c r="N351">
        <v>2130.30457361873</v>
      </c>
      <c r="O351">
        <v>5.39596600956044</v>
      </c>
      <c r="P351">
        <v>119417.696096794</v>
      </c>
      <c r="Q351">
        <v>56922.415299672597</v>
      </c>
    </row>
    <row r="352" spans="1:17">
      <c r="A352">
        <v>351</v>
      </c>
      <c r="B352">
        <v>53.933066352014997</v>
      </c>
      <c r="C352">
        <v>4974.46104715622</v>
      </c>
      <c r="D352">
        <v>0.45885069701339098</v>
      </c>
      <c r="E352">
        <v>312.72633837078303</v>
      </c>
      <c r="F352">
        <v>24.0061576449699</v>
      </c>
      <c r="G352">
        <v>62494.186965287903</v>
      </c>
      <c r="H352">
        <v>0.492057571940337</v>
      </c>
      <c r="I352">
        <v>0.32605929408732698</v>
      </c>
      <c r="J352">
        <v>0.16201526785819501</v>
      </c>
      <c r="K352">
        <v>17.044662720346299</v>
      </c>
      <c r="L352">
        <v>1113.8745305719499</v>
      </c>
      <c r="M352">
        <v>606.64008708257495</v>
      </c>
      <c r="N352">
        <v>2130.2126068191901</v>
      </c>
      <c r="O352">
        <v>5.3958071234702603</v>
      </c>
      <c r="P352">
        <v>119417.696096794</v>
      </c>
      <c r="Q352">
        <v>56923.509131506398</v>
      </c>
    </row>
    <row r="353" spans="1:17">
      <c r="A353">
        <v>352</v>
      </c>
      <c r="B353">
        <v>53.942554651221002</v>
      </c>
      <c r="C353">
        <v>4977.7145320181899</v>
      </c>
      <c r="D353">
        <v>0.45885309162676402</v>
      </c>
      <c r="E353">
        <v>312.899705790724</v>
      </c>
      <c r="F353">
        <v>23.9904669760917</v>
      </c>
      <c r="G353">
        <v>62494.189265375397</v>
      </c>
      <c r="H353">
        <v>0.49206723846160799</v>
      </c>
      <c r="I353">
        <v>0.32607010968268002</v>
      </c>
      <c r="J353">
        <v>0.16202375148509501</v>
      </c>
      <c r="K353">
        <v>17.046144731458</v>
      </c>
      <c r="L353">
        <v>1113.82589003973</v>
      </c>
      <c r="M353">
        <v>606.29871720718802</v>
      </c>
      <c r="N353">
        <v>2130.2146728376802</v>
      </c>
      <c r="O353">
        <v>5.3958104746894602</v>
      </c>
      <c r="P353">
        <v>119417.696096794</v>
      </c>
      <c r="Q353">
        <v>56923.506831418999</v>
      </c>
    </row>
    <row r="354" spans="1:17">
      <c r="A354">
        <v>353</v>
      </c>
      <c r="B354">
        <v>53.877514305752698</v>
      </c>
      <c r="C354">
        <v>4970.0998781765602</v>
      </c>
      <c r="D354">
        <v>0.45898166081932401</v>
      </c>
      <c r="E354">
        <v>312.44214957852898</v>
      </c>
      <c r="F354">
        <v>24.027222595898099</v>
      </c>
      <c r="G354">
        <v>62494.125820176399</v>
      </c>
      <c r="H354">
        <v>0.49196567800686802</v>
      </c>
      <c r="I354">
        <v>0.32605959321129802</v>
      </c>
      <c r="J354">
        <v>0.16196868213238699</v>
      </c>
      <c r="K354">
        <v>17.043959794400301</v>
      </c>
      <c r="L354">
        <v>1114.08624819737</v>
      </c>
      <c r="M354">
        <v>607.23648277814596</v>
      </c>
      <c r="N354">
        <v>2130.2036472167501</v>
      </c>
      <c r="O354">
        <v>5.3957971100258701</v>
      </c>
      <c r="P354">
        <v>119417.696096794</v>
      </c>
      <c r="Q354">
        <v>56923.570276617902</v>
      </c>
    </row>
    <row r="355" spans="1:17">
      <c r="A355">
        <v>354</v>
      </c>
      <c r="B355">
        <v>53.801380190921698</v>
      </c>
      <c r="C355">
        <v>4969.5065607771903</v>
      </c>
      <c r="D355">
        <v>0.459065681907875</v>
      </c>
      <c r="E355">
        <v>312.31003968431202</v>
      </c>
      <c r="F355">
        <v>24.030091244736798</v>
      </c>
      <c r="G355">
        <v>62493.876003417601</v>
      </c>
      <c r="H355">
        <v>0.49202845723477201</v>
      </c>
      <c r="I355">
        <v>0.32605163702327</v>
      </c>
      <c r="J355">
        <v>0.161949824054504</v>
      </c>
      <c r="K355">
        <v>17.0499106148939</v>
      </c>
      <c r="L355">
        <v>1114.16264080664</v>
      </c>
      <c r="M355">
        <v>607.700407116218</v>
      </c>
      <c r="N355">
        <v>2130.1901255762</v>
      </c>
      <c r="O355">
        <v>5.39577762981886</v>
      </c>
      <c r="P355">
        <v>119417.696096794</v>
      </c>
      <c r="Q355">
        <v>56923.8200933767</v>
      </c>
    </row>
    <row r="356" spans="1:17">
      <c r="A356">
        <v>355</v>
      </c>
      <c r="B356">
        <v>53.737536194413401</v>
      </c>
      <c r="C356">
        <v>4961.2095381660902</v>
      </c>
      <c r="D356">
        <v>0.459214708012679</v>
      </c>
      <c r="E356">
        <v>311.74125513604997</v>
      </c>
      <c r="F356">
        <v>24.070278664532498</v>
      </c>
      <c r="G356">
        <v>62493.762248045401</v>
      </c>
      <c r="H356">
        <v>0.49209055539519903</v>
      </c>
      <c r="I356">
        <v>0.326040953419243</v>
      </c>
      <c r="J356">
        <v>0.16189410852838301</v>
      </c>
      <c r="K356">
        <v>17.055329007095899</v>
      </c>
      <c r="L356">
        <v>1114.3974838680299</v>
      </c>
      <c r="M356">
        <v>608.87530405735504</v>
      </c>
      <c r="N356">
        <v>2130.1652515410601</v>
      </c>
      <c r="O356">
        <v>5.3957391463598601</v>
      </c>
      <c r="P356">
        <v>119417.696096794</v>
      </c>
      <c r="Q356">
        <v>56923.933848749002</v>
      </c>
    </row>
    <row r="357" spans="1:17">
      <c r="A357">
        <v>356</v>
      </c>
      <c r="B357">
        <v>53.759218527865798</v>
      </c>
      <c r="C357">
        <v>4967.1546930756003</v>
      </c>
      <c r="D357">
        <v>0.459015298153363</v>
      </c>
      <c r="E357">
        <v>312.218960497821</v>
      </c>
      <c r="F357">
        <v>24.041469105696901</v>
      </c>
      <c r="G357">
        <v>62493.880807354501</v>
      </c>
      <c r="H357">
        <v>0.49206229662340001</v>
      </c>
      <c r="I357">
        <v>0.32603551206491799</v>
      </c>
      <c r="J357">
        <v>0.161935413357677</v>
      </c>
      <c r="K357">
        <v>17.048202394101398</v>
      </c>
      <c r="L357">
        <v>1114.2418666045701</v>
      </c>
      <c r="M357">
        <v>607.89526717336696</v>
      </c>
      <c r="N357">
        <v>2130.1985027077098</v>
      </c>
      <c r="O357">
        <v>5.3957883889413001</v>
      </c>
      <c r="P357">
        <v>119417.696096794</v>
      </c>
      <c r="Q357">
        <v>56923.815289439801</v>
      </c>
    </row>
    <row r="358" spans="1:17">
      <c r="A358">
        <v>357</v>
      </c>
      <c r="B358">
        <v>53.743309778267502</v>
      </c>
      <c r="C358">
        <v>4967.0074280875097</v>
      </c>
      <c r="D358">
        <v>0.45911165081866101</v>
      </c>
      <c r="E358">
        <v>312.2775370809</v>
      </c>
      <c r="F358">
        <v>24.042181902428698</v>
      </c>
      <c r="G358">
        <v>62493.937033550799</v>
      </c>
      <c r="H358">
        <v>0.49209051402130699</v>
      </c>
      <c r="I358">
        <v>0.32601898702808901</v>
      </c>
      <c r="J358">
        <v>0.16193063847870201</v>
      </c>
      <c r="K358">
        <v>17.044618989585501</v>
      </c>
      <c r="L358">
        <v>1114.27211222406</v>
      </c>
      <c r="M358">
        <v>607.678563054905</v>
      </c>
      <c r="N358">
        <v>2130.1905149321401</v>
      </c>
      <c r="O358">
        <v>5.3957739574507197</v>
      </c>
      <c r="P358">
        <v>119417.696096794</v>
      </c>
      <c r="Q358">
        <v>56923.759063243597</v>
      </c>
    </row>
    <row r="359" spans="1:17">
      <c r="A359">
        <v>358</v>
      </c>
      <c r="B359">
        <v>53.802096880926698</v>
      </c>
      <c r="C359">
        <v>4955.47615935468</v>
      </c>
      <c r="D359">
        <v>0.459141179493675</v>
      </c>
      <c r="E359">
        <v>311.77486157412602</v>
      </c>
      <c r="F359">
        <v>24.098127456705502</v>
      </c>
      <c r="G359">
        <v>62494.327756825303</v>
      </c>
      <c r="H359">
        <v>0.49168276792525101</v>
      </c>
      <c r="I359">
        <v>0.32604381296232499</v>
      </c>
      <c r="J359">
        <v>0.16185398499755299</v>
      </c>
      <c r="K359">
        <v>17.027694593337198</v>
      </c>
      <c r="L359">
        <v>1114.64980967065</v>
      </c>
      <c r="M359">
        <v>608.36363660505299</v>
      </c>
      <c r="N359">
        <v>2130.2187179628299</v>
      </c>
      <c r="O359">
        <v>5.3958248165440104</v>
      </c>
      <c r="P359">
        <v>119417.696096794</v>
      </c>
      <c r="Q359">
        <v>56923.368339968998</v>
      </c>
    </row>
    <row r="360" spans="1:17">
      <c r="A360">
        <v>359</v>
      </c>
      <c r="B360">
        <v>53.762596951885399</v>
      </c>
      <c r="C360">
        <v>4952.9795353434201</v>
      </c>
      <c r="D360">
        <v>0.45936066202406201</v>
      </c>
      <c r="E360">
        <v>311.50444765518603</v>
      </c>
      <c r="F360">
        <v>24.110274481179399</v>
      </c>
      <c r="G360">
        <v>62493.9769821136</v>
      </c>
      <c r="H360">
        <v>0.49198623568523803</v>
      </c>
      <c r="I360">
        <v>0.326037041421056</v>
      </c>
      <c r="J360">
        <v>0.161816185769391</v>
      </c>
      <c r="K360">
        <v>17.040034703421899</v>
      </c>
      <c r="L360">
        <v>1114.76686133981</v>
      </c>
      <c r="M360">
        <v>608.85528297715496</v>
      </c>
      <c r="N360">
        <v>2130.1868961508799</v>
      </c>
      <c r="O360">
        <v>5.3957719729112101</v>
      </c>
      <c r="P360">
        <v>119417.696096794</v>
      </c>
      <c r="Q360">
        <v>56923.719114680702</v>
      </c>
    </row>
    <row r="361" spans="1:17">
      <c r="A361">
        <v>360</v>
      </c>
      <c r="B361">
        <v>53.793695371207001</v>
      </c>
      <c r="C361">
        <v>4957.2240041754303</v>
      </c>
      <c r="D361">
        <v>0.45906488676946899</v>
      </c>
      <c r="E361">
        <v>311.96839418085801</v>
      </c>
      <c r="F361">
        <v>24.0896308087368</v>
      </c>
      <c r="G361">
        <v>62494.573892576896</v>
      </c>
      <c r="H361">
        <v>0.491555162592127</v>
      </c>
      <c r="I361">
        <v>0.32603402187935998</v>
      </c>
      <c r="J361">
        <v>0.16186889096214399</v>
      </c>
      <c r="K361">
        <v>17.020388438722598</v>
      </c>
      <c r="L361">
        <v>1114.61662935659</v>
      </c>
      <c r="M361">
        <v>608.047999293472</v>
      </c>
      <c r="N361">
        <v>2130.2296144596198</v>
      </c>
      <c r="O361">
        <v>5.3958413971607104</v>
      </c>
      <c r="P361">
        <v>119417.696096794</v>
      </c>
      <c r="Q361">
        <v>56923.122204217398</v>
      </c>
    </row>
    <row r="362" spans="1:17">
      <c r="A362">
        <v>361</v>
      </c>
      <c r="B362">
        <v>53.830817039988503</v>
      </c>
      <c r="C362">
        <v>4965.1526633835101</v>
      </c>
      <c r="D362">
        <v>0.45931735983677002</v>
      </c>
      <c r="E362">
        <v>312.20663671263497</v>
      </c>
      <c r="F362">
        <v>24.051163014072799</v>
      </c>
      <c r="G362">
        <v>62494.055551629499</v>
      </c>
      <c r="H362">
        <v>0.49204471618818302</v>
      </c>
      <c r="I362">
        <v>0.326077920802743</v>
      </c>
      <c r="J362">
        <v>0.16185727412974499</v>
      </c>
      <c r="K362">
        <v>17.043505715686301</v>
      </c>
      <c r="L362">
        <v>1114.5451688277401</v>
      </c>
      <c r="M362">
        <v>607.37695811354297</v>
      </c>
      <c r="N362">
        <v>2130.20541762725</v>
      </c>
      <c r="O362">
        <v>5.3957992795158196</v>
      </c>
      <c r="P362">
        <v>119417.696096794</v>
      </c>
      <c r="Q362">
        <v>56923.640545164802</v>
      </c>
    </row>
    <row r="363" spans="1:17">
      <c r="A363">
        <v>362</v>
      </c>
      <c r="B363">
        <v>53.872138505433803</v>
      </c>
      <c r="C363">
        <v>4964.2517676753596</v>
      </c>
      <c r="D363">
        <v>0.45938916744571301</v>
      </c>
      <c r="E363">
        <v>312.15369764184402</v>
      </c>
      <c r="F363">
        <v>24.055527738214401</v>
      </c>
      <c r="G363">
        <v>62494.126714611601</v>
      </c>
      <c r="H363">
        <v>0.49198480139828898</v>
      </c>
      <c r="I363">
        <v>0.32609361900622802</v>
      </c>
      <c r="J363">
        <v>0.16185667469911799</v>
      </c>
      <c r="K363">
        <v>17.042550648586801</v>
      </c>
      <c r="L363">
        <v>1114.5382033039</v>
      </c>
      <c r="M363">
        <v>607.38407529071901</v>
      </c>
      <c r="N363">
        <v>2130.20285572392</v>
      </c>
      <c r="O363">
        <v>5.3957970737200096</v>
      </c>
      <c r="P363">
        <v>119417.696096794</v>
      </c>
      <c r="Q363">
        <v>56923.569382182701</v>
      </c>
    </row>
    <row r="364" spans="1:17">
      <c r="A364">
        <v>363</v>
      </c>
      <c r="B364">
        <v>53.821946577602503</v>
      </c>
      <c r="C364">
        <v>4949.2472515649397</v>
      </c>
      <c r="D364">
        <v>0.459138738661861</v>
      </c>
      <c r="E364">
        <v>311.55326107101803</v>
      </c>
      <c r="F364">
        <v>24.128456314045501</v>
      </c>
      <c r="G364">
        <v>62494.615754571998</v>
      </c>
      <c r="H364">
        <v>0.49132816782439398</v>
      </c>
      <c r="I364">
        <v>0.32606047295458401</v>
      </c>
      <c r="J364">
        <v>0.16181750762611299</v>
      </c>
      <c r="K364">
        <v>17.013363654046898</v>
      </c>
      <c r="L364">
        <v>1114.8542548560699</v>
      </c>
      <c r="M364">
        <v>608.69971536252604</v>
      </c>
      <c r="N364">
        <v>2130.2488115978999</v>
      </c>
      <c r="O364">
        <v>5.3958778826268903</v>
      </c>
      <c r="P364">
        <v>119417.696096794</v>
      </c>
      <c r="Q364">
        <v>56923.080342222303</v>
      </c>
    </row>
    <row r="365" spans="1:17">
      <c r="A365">
        <v>364</v>
      </c>
      <c r="B365">
        <v>53.774653355185002</v>
      </c>
      <c r="C365">
        <v>4936.87335884812</v>
      </c>
      <c r="D365">
        <v>0.45923239683790701</v>
      </c>
      <c r="E365">
        <v>310.851401478112</v>
      </c>
      <c r="F365">
        <v>24.188932430840602</v>
      </c>
      <c r="G365">
        <v>62494.719339953299</v>
      </c>
      <c r="H365">
        <v>0.491190537825278</v>
      </c>
      <c r="I365">
        <v>0.32604866868205201</v>
      </c>
      <c r="J365">
        <v>0.16174961375975899</v>
      </c>
      <c r="K365">
        <v>17.008997270643299</v>
      </c>
      <c r="L365">
        <v>1115.17845635547</v>
      </c>
      <c r="M365">
        <v>610.05366454646105</v>
      </c>
      <c r="N365">
        <v>2130.2401214208799</v>
      </c>
      <c r="O365">
        <v>5.39586700001162</v>
      </c>
      <c r="P365">
        <v>119417.696096794</v>
      </c>
      <c r="Q365">
        <v>56922.976756841002</v>
      </c>
    </row>
    <row r="366" spans="1:17">
      <c r="A366">
        <v>365</v>
      </c>
      <c r="B366">
        <v>53.695855472583098</v>
      </c>
      <c r="C366">
        <v>4937.8037258942404</v>
      </c>
      <c r="D366">
        <v>0.459360597060394</v>
      </c>
      <c r="E366">
        <v>310.82829255866397</v>
      </c>
      <c r="F366">
        <v>24.184374820440599</v>
      </c>
      <c r="G366">
        <v>62494.506247930403</v>
      </c>
      <c r="H366">
        <v>0.491419695468578</v>
      </c>
      <c r="I366">
        <v>0.32601928095384802</v>
      </c>
      <c r="J366">
        <v>0.16175494865341</v>
      </c>
      <c r="K366">
        <v>17.017085176123199</v>
      </c>
      <c r="L366">
        <v>1115.1443114671699</v>
      </c>
      <c r="M366">
        <v>610.329142482973</v>
      </c>
      <c r="N366">
        <v>2130.2180036168302</v>
      </c>
      <c r="O366">
        <v>5.3958280371076599</v>
      </c>
      <c r="P366">
        <v>119417.696096794</v>
      </c>
      <c r="Q366">
        <v>56923.189848863898</v>
      </c>
    </row>
    <row r="367" spans="1:17">
      <c r="A367">
        <v>366</v>
      </c>
      <c r="B367">
        <v>53.889760488153598</v>
      </c>
      <c r="C367">
        <v>4922.01749019822</v>
      </c>
      <c r="D367">
        <v>0.45890088925815598</v>
      </c>
      <c r="E367">
        <v>310.39908208534803</v>
      </c>
      <c r="F367">
        <v>24.261940623861001</v>
      </c>
      <c r="G367">
        <v>62495.630418062799</v>
      </c>
      <c r="H367">
        <v>0.49035327767411102</v>
      </c>
      <c r="I367">
        <v>0.32605867054306098</v>
      </c>
      <c r="J367">
        <v>0.16171436716031501</v>
      </c>
      <c r="K367">
        <v>16.969874731003699</v>
      </c>
      <c r="L367">
        <v>1115.46837992155</v>
      </c>
      <c r="M367">
        <v>610.61332592052702</v>
      </c>
      <c r="N367">
        <v>2130.31049554949</v>
      </c>
      <c r="O367">
        <v>5.3959870958661504</v>
      </c>
      <c r="P367">
        <v>119417.696096794</v>
      </c>
      <c r="Q367">
        <v>56922.065678731502</v>
      </c>
    </row>
    <row r="368" spans="1:17">
      <c r="A368">
        <v>367</v>
      </c>
      <c r="B368">
        <v>53.800762049714798</v>
      </c>
      <c r="C368">
        <v>4938.6119690018804</v>
      </c>
      <c r="D368">
        <v>0.45931103550542002</v>
      </c>
      <c r="E368">
        <v>310.94528923387202</v>
      </c>
      <c r="F368">
        <v>24.1804168552504</v>
      </c>
      <c r="G368">
        <v>62494.739781415898</v>
      </c>
      <c r="H368">
        <v>0.491176258177141</v>
      </c>
      <c r="I368">
        <v>0.32605419364493399</v>
      </c>
      <c r="J368">
        <v>0.16175867928979001</v>
      </c>
      <c r="K368">
        <v>17.0088382284479</v>
      </c>
      <c r="L368">
        <v>1115.1301729550701</v>
      </c>
      <c r="M368">
        <v>609.82105297892804</v>
      </c>
      <c r="N368">
        <v>2130.2304014797301</v>
      </c>
      <c r="O368">
        <v>5.39585280098275</v>
      </c>
      <c r="P368">
        <v>119417.696096794</v>
      </c>
      <c r="Q368">
        <v>56922.956315378397</v>
      </c>
    </row>
    <row r="369" spans="1:17">
      <c r="A369">
        <v>368</v>
      </c>
      <c r="B369">
        <v>53.834165445796899</v>
      </c>
      <c r="C369">
        <v>4935.8245118950499</v>
      </c>
      <c r="D369">
        <v>0.45928520064896</v>
      </c>
      <c r="E369">
        <v>310.69056550136798</v>
      </c>
      <c r="F369">
        <v>24.1940725017684</v>
      </c>
      <c r="G369">
        <v>62494.680482033596</v>
      </c>
      <c r="H369">
        <v>0.49104499055010098</v>
      </c>
      <c r="I369">
        <v>0.32609513741666601</v>
      </c>
      <c r="J369">
        <v>0.161726882561507</v>
      </c>
      <c r="K369">
        <v>17.012052733819299</v>
      </c>
      <c r="L369">
        <v>1115.2498754825899</v>
      </c>
      <c r="M369">
        <v>610.33762664974995</v>
      </c>
      <c r="N369">
        <v>2130.24019779732</v>
      </c>
      <c r="O369">
        <v>5.3958743310944097</v>
      </c>
      <c r="P369">
        <v>119417.696096794</v>
      </c>
      <c r="Q369">
        <v>56923.015614760698</v>
      </c>
    </row>
    <row r="370" spans="1:17">
      <c r="A370">
        <v>369</v>
      </c>
      <c r="B370">
        <v>53.769709902171897</v>
      </c>
      <c r="C370">
        <v>4941.4290370926301</v>
      </c>
      <c r="D370">
        <v>0.45914621686465701</v>
      </c>
      <c r="E370">
        <v>311.10636523622298</v>
      </c>
      <c r="F370">
        <v>24.1666317982896</v>
      </c>
      <c r="G370">
        <v>62494.715782012499</v>
      </c>
      <c r="H370">
        <v>0.49121525690069801</v>
      </c>
      <c r="I370">
        <v>0.32604309087530098</v>
      </c>
      <c r="J370">
        <v>0.16178730646963899</v>
      </c>
      <c r="K370">
        <v>17.010137388378499</v>
      </c>
      <c r="L370">
        <v>1115.0165840449299</v>
      </c>
      <c r="M370">
        <v>609.66537797283695</v>
      </c>
      <c r="N370">
        <v>2130.2421434636999</v>
      </c>
      <c r="O370">
        <v>5.3958690670326401</v>
      </c>
      <c r="P370">
        <v>119417.696096794</v>
      </c>
      <c r="Q370">
        <v>56922.980314781802</v>
      </c>
    </row>
    <row r="371" spans="1:17">
      <c r="A371">
        <v>370</v>
      </c>
      <c r="B371">
        <v>53.676194580264799</v>
      </c>
      <c r="C371">
        <v>4940.4257628065197</v>
      </c>
      <c r="D371">
        <v>0.45937322825310301</v>
      </c>
      <c r="E371">
        <v>310.85932516023399</v>
      </c>
      <c r="F371">
        <v>24.1715394239537</v>
      </c>
      <c r="G371">
        <v>62494.172396155802</v>
      </c>
      <c r="H371">
        <v>0.49164779168800299</v>
      </c>
      <c r="I371">
        <v>0.32603279691310699</v>
      </c>
      <c r="J371">
        <v>0.16174277361313999</v>
      </c>
      <c r="K371">
        <v>17.0287361212735</v>
      </c>
      <c r="L371">
        <v>1115.1473774282699</v>
      </c>
      <c r="M371">
        <v>610.17781739308896</v>
      </c>
      <c r="N371">
        <v>2130.2052074144399</v>
      </c>
      <c r="O371">
        <v>5.3958068931929999</v>
      </c>
      <c r="P371">
        <v>119417.696096794</v>
      </c>
      <c r="Q371">
        <v>56923.5237006385</v>
      </c>
    </row>
    <row r="372" spans="1:17">
      <c r="A372">
        <v>371</v>
      </c>
      <c r="B372">
        <v>53.716891759873398</v>
      </c>
      <c r="C372">
        <v>4926.2006218721899</v>
      </c>
      <c r="D372">
        <v>0.45915249131312902</v>
      </c>
      <c r="E372">
        <v>310.27525094891598</v>
      </c>
      <c r="F372">
        <v>24.241338358527901</v>
      </c>
      <c r="G372">
        <v>62494.637931926198</v>
      </c>
      <c r="H372">
        <v>0.49113147559836901</v>
      </c>
      <c r="I372">
        <v>0.32603960100558299</v>
      </c>
      <c r="J372">
        <v>0.16168416370844599</v>
      </c>
      <c r="K372">
        <v>17.005285682274401</v>
      </c>
      <c r="L372">
        <v>1115.4887505240099</v>
      </c>
      <c r="M372">
        <v>611.06296444693601</v>
      </c>
      <c r="N372">
        <v>2130.2514291933398</v>
      </c>
      <c r="O372">
        <v>5.3958863700167301</v>
      </c>
      <c r="P372">
        <v>119417.696096794</v>
      </c>
      <c r="Q372">
        <v>56923.058164868104</v>
      </c>
    </row>
    <row r="373" spans="1:17">
      <c r="A373">
        <v>372</v>
      </c>
      <c r="B373">
        <v>53.7602603683127</v>
      </c>
      <c r="C373">
        <v>4922.6847147685003</v>
      </c>
      <c r="D373">
        <v>0.45920447757060201</v>
      </c>
      <c r="E373">
        <v>309.97480558568901</v>
      </c>
      <c r="F373">
        <v>24.2586521412859</v>
      </c>
      <c r="G373">
        <v>62494.560709803103</v>
      </c>
      <c r="H373">
        <v>0.49099384239854799</v>
      </c>
      <c r="I373">
        <v>0.32608320873080099</v>
      </c>
      <c r="J373">
        <v>0.161644316975185</v>
      </c>
      <c r="K373">
        <v>17.0082403468701</v>
      </c>
      <c r="L373">
        <v>1115.63768155454</v>
      </c>
      <c r="M373">
        <v>611.59055438245105</v>
      </c>
      <c r="N373">
        <v>2130.2520784460098</v>
      </c>
      <c r="O373">
        <v>5.3958946766802702</v>
      </c>
      <c r="P373">
        <v>119417.696096794</v>
      </c>
      <c r="Q373">
        <v>56923.135386991198</v>
      </c>
    </row>
    <row r="374" spans="1:17">
      <c r="A374">
        <v>373</v>
      </c>
      <c r="B374">
        <v>53.766256501798999</v>
      </c>
      <c r="C374">
        <v>4927.8625108326096</v>
      </c>
      <c r="D374">
        <v>0.45922800445131601</v>
      </c>
      <c r="E374">
        <v>310.28183000366602</v>
      </c>
      <c r="F374">
        <v>24.233163127884701</v>
      </c>
      <c r="G374">
        <v>62494.608090114903</v>
      </c>
      <c r="H374">
        <v>0.49106105694640001</v>
      </c>
      <c r="I374">
        <v>0.32609099245331202</v>
      </c>
      <c r="J374">
        <v>0.16165548305410599</v>
      </c>
      <c r="K374">
        <v>17.010059070227701</v>
      </c>
      <c r="L374">
        <v>1115.57200796538</v>
      </c>
      <c r="M374">
        <v>610.95642878297599</v>
      </c>
      <c r="N374">
        <v>2130.2535857570701</v>
      </c>
      <c r="O374">
        <v>5.3958947182243904</v>
      </c>
      <c r="P374">
        <v>119417.696096794</v>
      </c>
      <c r="Q374">
        <v>56923.088006679398</v>
      </c>
    </row>
    <row r="375" spans="1:17">
      <c r="A375">
        <v>374</v>
      </c>
      <c r="B375">
        <v>53.733893903582299</v>
      </c>
      <c r="C375">
        <v>4922.57502694304</v>
      </c>
      <c r="D375">
        <v>0.45897210951638401</v>
      </c>
      <c r="E375">
        <v>310.23631662002799</v>
      </c>
      <c r="F375">
        <v>24.259192687399999</v>
      </c>
      <c r="G375">
        <v>62495.242202893198</v>
      </c>
      <c r="H375">
        <v>0.49055800971150099</v>
      </c>
      <c r="I375">
        <v>0.32605740990739401</v>
      </c>
      <c r="J375">
        <v>0.16166172078816601</v>
      </c>
      <c r="K375">
        <v>16.985284295190802</v>
      </c>
      <c r="L375">
        <v>1115.6629288604299</v>
      </c>
      <c r="M375">
        <v>611.20938817606202</v>
      </c>
      <c r="N375">
        <v>2130.2878366575001</v>
      </c>
      <c r="O375">
        <v>5.3959516868014603</v>
      </c>
      <c r="P375">
        <v>119417.696096794</v>
      </c>
      <c r="Q375">
        <v>56922.453893901198</v>
      </c>
    </row>
    <row r="376" spans="1:17">
      <c r="A376">
        <v>375</v>
      </c>
      <c r="B376">
        <v>53.714220693499101</v>
      </c>
      <c r="C376">
        <v>4924.4238677030098</v>
      </c>
      <c r="D376">
        <v>0.45909088489532301</v>
      </c>
      <c r="E376">
        <v>310.159476754428</v>
      </c>
      <c r="F376">
        <v>24.250084741892099</v>
      </c>
      <c r="G376">
        <v>62494.681905319303</v>
      </c>
      <c r="H376">
        <v>0.49092899833015002</v>
      </c>
      <c r="I376">
        <v>0.32606736079040999</v>
      </c>
      <c r="J376">
        <v>0.161644907747167</v>
      </c>
      <c r="K376">
        <v>17.002600309100199</v>
      </c>
      <c r="L376">
        <v>1115.66823239725</v>
      </c>
      <c r="M376">
        <v>611.32402497476801</v>
      </c>
      <c r="N376">
        <v>2130.2690504177599</v>
      </c>
      <c r="O376">
        <v>5.3959198232772696</v>
      </c>
      <c r="P376">
        <v>119417.696096794</v>
      </c>
      <c r="Q376">
        <v>56923.014191474998</v>
      </c>
    </row>
    <row r="377" spans="1:17">
      <c r="A377">
        <v>376</v>
      </c>
      <c r="B377">
        <v>53.794099898989003</v>
      </c>
      <c r="C377">
        <v>4938.8362944376004</v>
      </c>
      <c r="D377">
        <v>0.45944078411988998</v>
      </c>
      <c r="E377">
        <v>310.66410291215402</v>
      </c>
      <c r="F377">
        <v>24.179318563623902</v>
      </c>
      <c r="G377">
        <v>62494.049894642398</v>
      </c>
      <c r="H377">
        <v>0.49169767684848498</v>
      </c>
      <c r="I377">
        <v>0.32613182923619299</v>
      </c>
      <c r="J377">
        <v>0.16164942200903801</v>
      </c>
      <c r="K377">
        <v>17.0384989923643</v>
      </c>
      <c r="L377">
        <v>1115.4552397232301</v>
      </c>
      <c r="M377">
        <v>609.96790492724904</v>
      </c>
      <c r="N377">
        <v>2130.2206747354899</v>
      </c>
      <c r="O377">
        <v>5.3958353158112198</v>
      </c>
      <c r="P377">
        <v>119417.696096794</v>
      </c>
      <c r="Q377">
        <v>56923.646202151896</v>
      </c>
    </row>
    <row r="378" spans="1:17">
      <c r="A378">
        <v>377</v>
      </c>
      <c r="B378">
        <v>53.8592363665053</v>
      </c>
      <c r="C378">
        <v>4950.7076078873397</v>
      </c>
      <c r="D378">
        <v>0.45940102101670499</v>
      </c>
      <c r="E378">
        <v>311.30099074514601</v>
      </c>
      <c r="F378">
        <v>24.121338918610601</v>
      </c>
      <c r="G378">
        <v>62493.857116149899</v>
      </c>
      <c r="H378">
        <v>0.49190205644441098</v>
      </c>
      <c r="I378">
        <v>0.32616379986649302</v>
      </c>
      <c r="J378">
        <v>0.161693464780682</v>
      </c>
      <c r="K378">
        <v>17.046729735168</v>
      </c>
      <c r="L378">
        <v>1115.2057665987199</v>
      </c>
      <c r="M378">
        <v>608.60785354839095</v>
      </c>
      <c r="N378">
        <v>2130.2296403143901</v>
      </c>
      <c r="O378">
        <v>5.3958468354606399</v>
      </c>
      <c r="P378">
        <v>119417.696096794</v>
      </c>
      <c r="Q378">
        <v>56923.838980644403</v>
      </c>
    </row>
    <row r="379" spans="1:17">
      <c r="A379">
        <v>378</v>
      </c>
      <c r="B379">
        <v>53.732773780263102</v>
      </c>
      <c r="C379">
        <v>4937.7909237021704</v>
      </c>
      <c r="D379">
        <v>0.45943636027510498</v>
      </c>
      <c r="E379">
        <v>310.571106658227</v>
      </c>
      <c r="F379">
        <v>24.184437523178701</v>
      </c>
      <c r="G379">
        <v>62493.927565806996</v>
      </c>
      <c r="H379">
        <v>0.491823938202961</v>
      </c>
      <c r="I379">
        <v>0.32611242169210702</v>
      </c>
      <c r="J379">
        <v>0.161644205989593</v>
      </c>
      <c r="K379">
        <v>17.042674602420298</v>
      </c>
      <c r="L379">
        <v>1115.4802512967501</v>
      </c>
      <c r="M379">
        <v>610.32026344925805</v>
      </c>
      <c r="N379">
        <v>2130.2181509135598</v>
      </c>
      <c r="O379">
        <v>5.3958283434778398</v>
      </c>
      <c r="P379">
        <v>119417.696096794</v>
      </c>
      <c r="Q379">
        <v>56923.768530987298</v>
      </c>
    </row>
    <row r="380" spans="1:17">
      <c r="A380">
        <v>379</v>
      </c>
      <c r="B380">
        <v>53.771715835641999</v>
      </c>
      <c r="C380">
        <v>4939.9808002251502</v>
      </c>
      <c r="D380">
        <v>0.45976546715821898</v>
      </c>
      <c r="E380">
        <v>310.59904033895401</v>
      </c>
      <c r="F380">
        <v>24.1737166450832</v>
      </c>
      <c r="G380">
        <v>62493.764716189798</v>
      </c>
      <c r="H380">
        <v>0.49197214846755499</v>
      </c>
      <c r="I380">
        <v>0.32613626048044497</v>
      </c>
      <c r="J380">
        <v>0.161627181869064</v>
      </c>
      <c r="K380">
        <v>17.050859296116901</v>
      </c>
      <c r="L380">
        <v>1115.4942467391099</v>
      </c>
      <c r="M380">
        <v>610.05271336539101</v>
      </c>
      <c r="N380">
        <v>2130.1842287162899</v>
      </c>
      <c r="O380">
        <v>5.3957760911474999</v>
      </c>
      <c r="P380">
        <v>119417.696096794</v>
      </c>
      <c r="Q380">
        <v>56923.931380604598</v>
      </c>
    </row>
    <row r="381" spans="1:17">
      <c r="A381">
        <v>380</v>
      </c>
      <c r="B381">
        <v>53.812276376996799</v>
      </c>
      <c r="C381">
        <v>4932.2902454567502</v>
      </c>
      <c r="D381">
        <v>0.45974794367406802</v>
      </c>
      <c r="E381">
        <v>310.26802317721598</v>
      </c>
      <c r="F381">
        <v>24.211408930525302</v>
      </c>
      <c r="G381">
        <v>62494.0200219943</v>
      </c>
      <c r="H381">
        <v>0.49171257290273801</v>
      </c>
      <c r="I381">
        <v>0.32614666105136098</v>
      </c>
      <c r="J381">
        <v>0.161586438423578</v>
      </c>
      <c r="K381">
        <v>17.039381523397498</v>
      </c>
      <c r="L381">
        <v>1115.70571559267</v>
      </c>
      <c r="M381">
        <v>610.51350155611101</v>
      </c>
      <c r="N381">
        <v>2130.2022521180602</v>
      </c>
      <c r="O381">
        <v>5.39580822922703</v>
      </c>
      <c r="P381">
        <v>119417.696096794</v>
      </c>
      <c r="Q381">
        <v>56923.676074800002</v>
      </c>
    </row>
    <row r="382" spans="1:17">
      <c r="A382">
        <v>381</v>
      </c>
      <c r="B382">
        <v>53.9462276055838</v>
      </c>
      <c r="C382">
        <v>4925.4102804364902</v>
      </c>
      <c r="D382">
        <v>0.459413128279547</v>
      </c>
      <c r="E382">
        <v>310.15694300291199</v>
      </c>
      <c r="F382">
        <v>24.245228173400299</v>
      </c>
      <c r="G382">
        <v>62494.735948286601</v>
      </c>
      <c r="H382">
        <v>0.49103689260060202</v>
      </c>
      <c r="I382">
        <v>0.32617857022636698</v>
      </c>
      <c r="J382">
        <v>0.16158220963488501</v>
      </c>
      <c r="K382">
        <v>17.011001524641099</v>
      </c>
      <c r="L382">
        <v>1115.81113353918</v>
      </c>
      <c r="M382">
        <v>610.43598926759</v>
      </c>
      <c r="N382">
        <v>2130.2643373036299</v>
      </c>
      <c r="O382">
        <v>5.3959144299747299</v>
      </c>
      <c r="P382">
        <v>119417.696096794</v>
      </c>
      <c r="Q382">
        <v>56922.960148507802</v>
      </c>
    </row>
    <row r="383" spans="1:17">
      <c r="A383">
        <v>382</v>
      </c>
      <c r="B383">
        <v>53.8394519591399</v>
      </c>
      <c r="C383">
        <v>4936.145820232</v>
      </c>
      <c r="D383">
        <v>0.45982567291021398</v>
      </c>
      <c r="E383">
        <v>310.41936285318098</v>
      </c>
      <c r="F383">
        <v>24.192497638001601</v>
      </c>
      <c r="G383">
        <v>62493.915302806599</v>
      </c>
      <c r="H383">
        <v>0.49181498016755398</v>
      </c>
      <c r="I383">
        <v>0.32616077128873799</v>
      </c>
      <c r="J383">
        <v>0.16159946165015701</v>
      </c>
      <c r="K383">
        <v>17.045582848370401</v>
      </c>
      <c r="L383">
        <v>1115.6156457156501</v>
      </c>
      <c r="M383">
        <v>610.21415219597304</v>
      </c>
      <c r="N383">
        <v>2130.1927841019901</v>
      </c>
      <c r="O383">
        <v>5.3957929611782101</v>
      </c>
      <c r="P383">
        <v>119417.696096794</v>
      </c>
      <c r="Q383">
        <v>56923.780793987702</v>
      </c>
    </row>
    <row r="384" spans="1:17">
      <c r="A384">
        <v>383</v>
      </c>
      <c r="B384">
        <v>53.8825649295038</v>
      </c>
      <c r="C384">
        <v>4936.54975504924</v>
      </c>
      <c r="D384">
        <v>0.45974708987632101</v>
      </c>
      <c r="E384">
        <v>310.60195021544899</v>
      </c>
      <c r="F384">
        <v>24.190518078876998</v>
      </c>
      <c r="G384">
        <v>62494.326528766796</v>
      </c>
      <c r="H384">
        <v>0.49157993438047098</v>
      </c>
      <c r="I384">
        <v>0.326173080068835</v>
      </c>
      <c r="J384">
        <v>0.16158626038858501</v>
      </c>
      <c r="K384">
        <v>17.033074870685599</v>
      </c>
      <c r="L384">
        <v>1115.6998444434701</v>
      </c>
      <c r="M384">
        <v>609.60377799167998</v>
      </c>
      <c r="N384">
        <v>2130.2096117375499</v>
      </c>
      <c r="O384">
        <v>5.3958207014679003</v>
      </c>
      <c r="P384">
        <v>119417.696096794</v>
      </c>
      <c r="Q384">
        <v>56923.369568027498</v>
      </c>
    </row>
    <row r="385" spans="1:17">
      <c r="A385">
        <v>384</v>
      </c>
      <c r="B385">
        <v>53.963624229712899</v>
      </c>
      <c r="C385">
        <v>4931.5857183742301</v>
      </c>
      <c r="D385">
        <v>0.45986041541404499</v>
      </c>
      <c r="E385">
        <v>310.20241278986202</v>
      </c>
      <c r="F385">
        <v>24.2148677760715</v>
      </c>
      <c r="G385">
        <v>62494.124037032299</v>
      </c>
      <c r="H385">
        <v>0.49156888379418101</v>
      </c>
      <c r="I385">
        <v>0.32621893205721297</v>
      </c>
      <c r="J385">
        <v>0.161536923578562</v>
      </c>
      <c r="K385">
        <v>17.038973908249599</v>
      </c>
      <c r="L385">
        <v>1115.8648531609299</v>
      </c>
      <c r="M385">
        <v>610.08086207460701</v>
      </c>
      <c r="N385">
        <v>2130.19648030088</v>
      </c>
      <c r="O385">
        <v>5.3958060927818599</v>
      </c>
      <c r="P385">
        <v>119417.696096794</v>
      </c>
      <c r="Q385">
        <v>56923.572059762002</v>
      </c>
    </row>
    <row r="386" spans="1:17">
      <c r="A386">
        <v>385</v>
      </c>
      <c r="B386">
        <v>53.931814812658502</v>
      </c>
      <c r="C386">
        <v>4939.8665268672303</v>
      </c>
      <c r="D386">
        <v>0.45987807310987999</v>
      </c>
      <c r="E386">
        <v>310.72290134896298</v>
      </c>
      <c r="F386">
        <v>24.174275852859299</v>
      </c>
      <c r="G386">
        <v>62494.254136965297</v>
      </c>
      <c r="H386">
        <v>0.49171473758937301</v>
      </c>
      <c r="I386">
        <v>0.32619360308169498</v>
      </c>
      <c r="J386">
        <v>0.161598381864201</v>
      </c>
      <c r="K386">
        <v>17.040175723886399</v>
      </c>
      <c r="L386">
        <v>1115.59972181478</v>
      </c>
      <c r="M386">
        <v>609.25572596313896</v>
      </c>
      <c r="N386">
        <v>2130.19419182824</v>
      </c>
      <c r="O386">
        <v>5.39579539681817</v>
      </c>
      <c r="P386">
        <v>119417.696096794</v>
      </c>
      <c r="Q386">
        <v>56923.441959828997</v>
      </c>
    </row>
    <row r="387" spans="1:17">
      <c r="A387">
        <v>386</v>
      </c>
      <c r="B387">
        <v>53.844997893884099</v>
      </c>
      <c r="C387">
        <v>4936.4148155162602</v>
      </c>
      <c r="D387">
        <v>0.459669454357859</v>
      </c>
      <c r="E387">
        <v>310.68978636328899</v>
      </c>
      <c r="F387">
        <v>24.1911793395963</v>
      </c>
      <c r="G387">
        <v>62494.359487129397</v>
      </c>
      <c r="H387">
        <v>0.49165589039802599</v>
      </c>
      <c r="I387">
        <v>0.326134393508693</v>
      </c>
      <c r="J387">
        <v>0.16160135246886501</v>
      </c>
      <c r="K387">
        <v>17.028620065359</v>
      </c>
      <c r="L387">
        <v>1115.6641618193801</v>
      </c>
      <c r="M387">
        <v>609.43334909132204</v>
      </c>
      <c r="N387">
        <v>2130.2114581471801</v>
      </c>
      <c r="O387">
        <v>5.3958188629426296</v>
      </c>
      <c r="P387">
        <v>119417.696096794</v>
      </c>
      <c r="Q387">
        <v>56923.336609664897</v>
      </c>
    </row>
    <row r="388" spans="1:17">
      <c r="A388">
        <v>387</v>
      </c>
      <c r="B388">
        <v>53.865045384309298</v>
      </c>
      <c r="C388">
        <v>4928.3997363645403</v>
      </c>
      <c r="D388">
        <v>0.45967792747660602</v>
      </c>
      <c r="E388">
        <v>310.25994637824999</v>
      </c>
      <c r="F388">
        <v>24.230521565785899</v>
      </c>
      <c r="G388">
        <v>62494.5734279014</v>
      </c>
      <c r="H388">
        <v>0.49127806410151598</v>
      </c>
      <c r="I388">
        <v>0.32615363978738399</v>
      </c>
      <c r="J388">
        <v>0.16156763366509699</v>
      </c>
      <c r="K388">
        <v>17.018941329974002</v>
      </c>
      <c r="L388">
        <v>1115.8498546297101</v>
      </c>
      <c r="M388">
        <v>610.323471909413</v>
      </c>
      <c r="N388">
        <v>2130.2252904132201</v>
      </c>
      <c r="O388">
        <v>5.3958492038644099</v>
      </c>
      <c r="P388">
        <v>119417.696096794</v>
      </c>
      <c r="Q388">
        <v>56923.122668892902</v>
      </c>
    </row>
    <row r="389" spans="1:17">
      <c r="A389">
        <v>388</v>
      </c>
      <c r="B389">
        <v>53.934261357076501</v>
      </c>
      <c r="C389">
        <v>4942.2082382814597</v>
      </c>
      <c r="D389">
        <v>0.45960631461795298</v>
      </c>
      <c r="E389">
        <v>311.02951529556202</v>
      </c>
      <c r="F389">
        <v>24.162821625322501</v>
      </c>
      <c r="G389">
        <v>62494.704778540297</v>
      </c>
      <c r="H389">
        <v>0.49123863553491598</v>
      </c>
      <c r="I389">
        <v>0.326189863405422</v>
      </c>
      <c r="J389">
        <v>0.161623896674674</v>
      </c>
      <c r="K389">
        <v>17.0213256097433</v>
      </c>
      <c r="L389">
        <v>1115.57230327244</v>
      </c>
      <c r="M389">
        <v>608.82575314779604</v>
      </c>
      <c r="N389">
        <v>2130.2299754788901</v>
      </c>
      <c r="O389">
        <v>5.3958576001219898</v>
      </c>
      <c r="P389">
        <v>119417.696096794</v>
      </c>
      <c r="Q389">
        <v>56922.991318253997</v>
      </c>
    </row>
    <row r="390" spans="1:17">
      <c r="A390">
        <v>389</v>
      </c>
      <c r="B390">
        <v>53.837469192787502</v>
      </c>
      <c r="C390">
        <v>4934.6450569073204</v>
      </c>
      <c r="D390">
        <v>0.459772823911968</v>
      </c>
      <c r="E390">
        <v>310.475950796132</v>
      </c>
      <c r="F390">
        <v>24.199855251927001</v>
      </c>
      <c r="G390">
        <v>62494.271397505203</v>
      </c>
      <c r="H390">
        <v>0.49164552772569298</v>
      </c>
      <c r="I390">
        <v>0.32616707909695702</v>
      </c>
      <c r="J390">
        <v>0.16155896883913101</v>
      </c>
      <c r="K390">
        <v>17.035454060674901</v>
      </c>
      <c r="L390">
        <v>1115.8170223469201</v>
      </c>
      <c r="M390">
        <v>609.89943343328696</v>
      </c>
      <c r="N390">
        <v>2130.2091089908999</v>
      </c>
      <c r="O390">
        <v>5.3958183984298396</v>
      </c>
      <c r="P390">
        <v>119417.696096794</v>
      </c>
      <c r="Q390">
        <v>56923.424699289098</v>
      </c>
    </row>
    <row r="391" spans="1:17">
      <c r="A391">
        <v>390</v>
      </c>
      <c r="B391">
        <v>53.851830193546199</v>
      </c>
      <c r="C391">
        <v>4933.7682372257304</v>
      </c>
      <c r="D391">
        <v>0.459877337334263</v>
      </c>
      <c r="E391">
        <v>310.37710819487501</v>
      </c>
      <c r="F391">
        <v>24.204156003068199</v>
      </c>
      <c r="G391">
        <v>62494.190367544499</v>
      </c>
      <c r="H391">
        <v>0.49169408383216101</v>
      </c>
      <c r="I391">
        <v>0.32617767266601999</v>
      </c>
      <c r="J391">
        <v>0.16154250907159101</v>
      </c>
      <c r="K391">
        <v>17.039001634990701</v>
      </c>
      <c r="L391">
        <v>1115.8683896305599</v>
      </c>
      <c r="M391">
        <v>610.05890089671902</v>
      </c>
      <c r="N391">
        <v>2130.2015944171399</v>
      </c>
      <c r="O391">
        <v>5.3958071887783401</v>
      </c>
      <c r="P391">
        <v>119417.696096794</v>
      </c>
      <c r="Q391">
        <v>56923.505729249802</v>
      </c>
    </row>
    <row r="392" spans="1:17">
      <c r="A392">
        <v>391</v>
      </c>
      <c r="B392">
        <v>53.847432504437002</v>
      </c>
      <c r="C392">
        <v>4937.2662130530498</v>
      </c>
      <c r="D392">
        <v>0.45981395082363902</v>
      </c>
      <c r="E392">
        <v>310.59732711970099</v>
      </c>
      <c r="F392">
        <v>24.187007737415499</v>
      </c>
      <c r="G392">
        <v>62494.188233138302</v>
      </c>
      <c r="H392">
        <v>0.49172950423276801</v>
      </c>
      <c r="I392">
        <v>0.326174343221803</v>
      </c>
      <c r="J392">
        <v>0.16156466103002601</v>
      </c>
      <c r="K392">
        <v>17.039039165954399</v>
      </c>
      <c r="L392">
        <v>1115.7714985452899</v>
      </c>
      <c r="M392">
        <v>609.62991647246201</v>
      </c>
      <c r="N392">
        <v>2130.2054327466399</v>
      </c>
      <c r="O392">
        <v>5.3958117932512399</v>
      </c>
      <c r="P392">
        <v>119417.696096794</v>
      </c>
      <c r="Q392">
        <v>56923.507863656101</v>
      </c>
    </row>
    <row r="393" spans="1:17">
      <c r="A393">
        <v>392</v>
      </c>
      <c r="B393">
        <v>53.878193240691203</v>
      </c>
      <c r="C393">
        <v>4939.97364603202</v>
      </c>
      <c r="D393">
        <v>0.45966718850704902</v>
      </c>
      <c r="E393">
        <v>310.80056349193302</v>
      </c>
      <c r="F393">
        <v>24.173751654063</v>
      </c>
      <c r="G393">
        <v>62494.2713208977</v>
      </c>
      <c r="H393">
        <v>0.49165704317005399</v>
      </c>
      <c r="I393">
        <v>0.32618455331220197</v>
      </c>
      <c r="J393">
        <v>0.161581273578282</v>
      </c>
      <c r="K393">
        <v>17.035680892172401</v>
      </c>
      <c r="L393">
        <v>1115.7067093068899</v>
      </c>
      <c r="M393">
        <v>609.19029179750703</v>
      </c>
      <c r="N393">
        <v>2130.2245283737898</v>
      </c>
      <c r="O393">
        <v>5.3958421894667197</v>
      </c>
      <c r="P393">
        <v>119417.696096794</v>
      </c>
      <c r="Q393">
        <v>56923.424775896601</v>
      </c>
    </row>
    <row r="394" spans="1:17">
      <c r="A394">
        <v>393</v>
      </c>
      <c r="B394">
        <v>53.916289013680597</v>
      </c>
      <c r="C394">
        <v>4936.7792406950102</v>
      </c>
      <c r="D394">
        <v>0.45958999855154897</v>
      </c>
      <c r="E394">
        <v>310.70354640423398</v>
      </c>
      <c r="F394">
        <v>24.189393585276601</v>
      </c>
      <c r="G394">
        <v>62494.483244816904</v>
      </c>
      <c r="H394">
        <v>0.491452186320747</v>
      </c>
      <c r="I394">
        <v>0.32619380354032801</v>
      </c>
      <c r="J394">
        <v>0.16157144120359701</v>
      </c>
      <c r="K394">
        <v>17.026959692480499</v>
      </c>
      <c r="L394">
        <v>1115.77604645471</v>
      </c>
      <c r="M394">
        <v>609.27325964696399</v>
      </c>
      <c r="N394">
        <v>2130.2420260794001</v>
      </c>
      <c r="O394">
        <v>5.3958724064781398</v>
      </c>
      <c r="P394">
        <v>119417.696096794</v>
      </c>
      <c r="Q394">
        <v>56923.212851977398</v>
      </c>
    </row>
    <row r="395" spans="1:17">
      <c r="A395">
        <v>394</v>
      </c>
      <c r="B395">
        <v>53.8867264917521</v>
      </c>
      <c r="C395">
        <v>4936.29904462584</v>
      </c>
      <c r="D395">
        <v>0.45952378947783401</v>
      </c>
      <c r="E395">
        <v>310.64086694888499</v>
      </c>
      <c r="F395">
        <v>24.191746694683101</v>
      </c>
      <c r="G395">
        <v>62494.362921741304</v>
      </c>
      <c r="H395">
        <v>0.491484474084455</v>
      </c>
      <c r="I395">
        <v>0.32618763223897002</v>
      </c>
      <c r="J395">
        <v>0.16157506771578001</v>
      </c>
      <c r="K395">
        <v>17.029377579376799</v>
      </c>
      <c r="L395">
        <v>1115.76410489195</v>
      </c>
      <c r="M395">
        <v>609.51343758282906</v>
      </c>
      <c r="N395">
        <v>2130.2454989778098</v>
      </c>
      <c r="O395">
        <v>5.3958778866726904</v>
      </c>
      <c r="P395">
        <v>119417.696096794</v>
      </c>
      <c r="Q395">
        <v>56923.333175052998</v>
      </c>
    </row>
    <row r="396" spans="1:17">
      <c r="A396">
        <v>395</v>
      </c>
      <c r="B396">
        <v>53.866096968784703</v>
      </c>
      <c r="C396">
        <v>4937.5375229564897</v>
      </c>
      <c r="D396">
        <v>0.45949440092525601</v>
      </c>
      <c r="E396">
        <v>310.74405988462502</v>
      </c>
      <c r="F396">
        <v>24.185678699468301</v>
      </c>
      <c r="G396">
        <v>62494.411447276601</v>
      </c>
      <c r="H396">
        <v>0.49149456495246902</v>
      </c>
      <c r="I396">
        <v>0.32617461547586801</v>
      </c>
      <c r="J396">
        <v>0.16158802875070599</v>
      </c>
      <c r="K396">
        <v>17.0278252158312</v>
      </c>
      <c r="L396">
        <v>1115.72053556073</v>
      </c>
      <c r="M396">
        <v>609.38490041321904</v>
      </c>
      <c r="N396">
        <v>2130.24837860862</v>
      </c>
      <c r="O396">
        <v>5.3958806478434402</v>
      </c>
      <c r="P396">
        <v>119417.696096794</v>
      </c>
      <c r="Q396">
        <v>56923.2846495177</v>
      </c>
    </row>
    <row r="397" spans="1:17">
      <c r="A397">
        <v>396</v>
      </c>
      <c r="B397">
        <v>53.880094363065297</v>
      </c>
      <c r="C397">
        <v>4935.1744936130999</v>
      </c>
      <c r="D397">
        <v>0.45943104326397299</v>
      </c>
      <c r="E397">
        <v>310.62174506511701</v>
      </c>
      <c r="F397">
        <v>24.197259134674901</v>
      </c>
      <c r="G397">
        <v>62494.384301945502</v>
      </c>
      <c r="H397">
        <v>0.49146150765000202</v>
      </c>
      <c r="I397">
        <v>0.32618358497512601</v>
      </c>
      <c r="J397">
        <v>0.16156496999214601</v>
      </c>
      <c r="K397">
        <v>17.026501179099899</v>
      </c>
      <c r="L397">
        <v>1115.82061707559</v>
      </c>
      <c r="M397">
        <v>609.48896828168597</v>
      </c>
      <c r="N397">
        <v>2130.2555894675902</v>
      </c>
      <c r="O397">
        <v>5.3958932766243999</v>
      </c>
      <c r="P397">
        <v>119417.696096794</v>
      </c>
      <c r="Q397">
        <v>56923.3117948488</v>
      </c>
    </row>
    <row r="398" spans="1:17">
      <c r="A398">
        <v>397</v>
      </c>
      <c r="B398">
        <v>53.882312985916798</v>
      </c>
      <c r="C398">
        <v>4935.3393820480997</v>
      </c>
      <c r="D398">
        <v>0.45937510846264201</v>
      </c>
      <c r="E398">
        <v>310.67293998768298</v>
      </c>
      <c r="F398">
        <v>24.196450710394199</v>
      </c>
      <c r="G398">
        <v>62494.493812182503</v>
      </c>
      <c r="H398">
        <v>0.49134578547244201</v>
      </c>
      <c r="I398">
        <v>0.32618270776171399</v>
      </c>
      <c r="J398">
        <v>0.16157001301916701</v>
      </c>
      <c r="K398">
        <v>17.0218763884662</v>
      </c>
      <c r="L398">
        <v>1115.8186088413299</v>
      </c>
      <c r="M398">
        <v>609.420022898463</v>
      </c>
      <c r="N398">
        <v>2130.2634741809002</v>
      </c>
      <c r="O398">
        <v>5.3959071549380297</v>
      </c>
      <c r="P398">
        <v>119417.696096794</v>
      </c>
      <c r="Q398">
        <v>56923.202284611798</v>
      </c>
    </row>
    <row r="399" spans="1:17">
      <c r="A399">
        <v>398</v>
      </c>
      <c r="B399">
        <v>53.937901996711297</v>
      </c>
      <c r="C399">
        <v>4938.6529934231003</v>
      </c>
      <c r="D399">
        <v>0.45934825398407703</v>
      </c>
      <c r="E399">
        <v>310.87446078697099</v>
      </c>
      <c r="F399">
        <v>24.180215993272899</v>
      </c>
      <c r="G399">
        <v>62494.611317464303</v>
      </c>
      <c r="H399">
        <v>0.49127123439495102</v>
      </c>
      <c r="I399">
        <v>0.326209968493688</v>
      </c>
      <c r="J399">
        <v>0.16157880881457501</v>
      </c>
      <c r="K399">
        <v>17.0208411252089</v>
      </c>
      <c r="L399">
        <v>1115.76502344857</v>
      </c>
      <c r="M399">
        <v>608.91056661778305</v>
      </c>
      <c r="N399">
        <v>2130.27080077762</v>
      </c>
      <c r="O399">
        <v>5.3959202877175896</v>
      </c>
      <c r="P399">
        <v>119417.696096794</v>
      </c>
      <c r="Q399">
        <v>56923.084779329998</v>
      </c>
    </row>
    <row r="400" spans="1:17">
      <c r="A400">
        <v>399</v>
      </c>
      <c r="B400">
        <v>53.928867366975901</v>
      </c>
      <c r="C400">
        <v>4930.4152084265197</v>
      </c>
      <c r="D400">
        <v>0.45921963176797498</v>
      </c>
      <c r="E400">
        <v>310.55319090466799</v>
      </c>
      <c r="F400">
        <v>24.220616529962602</v>
      </c>
      <c r="G400">
        <v>62494.920041803001</v>
      </c>
      <c r="H400">
        <v>0.49090244784468301</v>
      </c>
      <c r="I400">
        <v>0.32619724138581402</v>
      </c>
      <c r="J400">
        <v>0.16155537774866899</v>
      </c>
      <c r="K400">
        <v>17.0043010207775</v>
      </c>
      <c r="L400">
        <v>1115.9427131116299</v>
      </c>
      <c r="M400">
        <v>609.55968373189</v>
      </c>
      <c r="N400">
        <v>2130.2958407166702</v>
      </c>
      <c r="O400">
        <v>5.3959644361107104</v>
      </c>
      <c r="P400">
        <v>119417.696096794</v>
      </c>
      <c r="Q400">
        <v>56922.7760549913</v>
      </c>
    </row>
    <row r="401" spans="1:17">
      <c r="A401">
        <v>400</v>
      </c>
      <c r="B401">
        <v>53.921249259122298</v>
      </c>
      <c r="C401">
        <v>4937.6206239630901</v>
      </c>
      <c r="D401">
        <v>0.45938253716890198</v>
      </c>
      <c r="E401">
        <v>310.79717501786502</v>
      </c>
      <c r="F401">
        <v>24.185271650324999</v>
      </c>
      <c r="G401">
        <v>62494.568977208502</v>
      </c>
      <c r="H401">
        <v>0.49131086827540099</v>
      </c>
      <c r="I401">
        <v>0.32620966301332099</v>
      </c>
      <c r="J401">
        <v>0.161563157263651</v>
      </c>
      <c r="K401">
        <v>17.022666346814599</v>
      </c>
      <c r="L401">
        <v>1115.8279422561</v>
      </c>
      <c r="M401">
        <v>609.07614109318399</v>
      </c>
      <c r="N401">
        <v>2130.2688979985201</v>
      </c>
      <c r="O401">
        <v>5.3959167629164897</v>
      </c>
      <c r="P401">
        <v>119417.696096794</v>
      </c>
      <c r="Q401">
        <v>56923.127119585799</v>
      </c>
    </row>
    <row r="402" spans="1:17">
      <c r="A402">
        <v>401</v>
      </c>
      <c r="B402">
        <v>53.9968278474676</v>
      </c>
      <c r="C402">
        <v>4940.9485563482503</v>
      </c>
      <c r="D402">
        <v>0.45937577628064802</v>
      </c>
      <c r="E402">
        <v>310.96297847109599</v>
      </c>
      <c r="F402">
        <v>24.1689818736047</v>
      </c>
      <c r="G402">
        <v>62494.574421186102</v>
      </c>
      <c r="H402">
        <v>0.49127357624615697</v>
      </c>
      <c r="I402">
        <v>0.32624387640803099</v>
      </c>
      <c r="J402">
        <v>0.161569136863425</v>
      </c>
      <c r="K402">
        <v>17.024099166820001</v>
      </c>
      <c r="L402">
        <v>1115.77364231508</v>
      </c>
      <c r="M402">
        <v>608.60118676697005</v>
      </c>
      <c r="N402">
        <v>2130.27393119405</v>
      </c>
      <c r="O402">
        <v>5.3959270993554496</v>
      </c>
      <c r="P402">
        <v>119417.696096794</v>
      </c>
      <c r="Q402">
        <v>56923.121675608199</v>
      </c>
    </row>
    <row r="403" spans="1:17">
      <c r="A403">
        <v>402</v>
      </c>
      <c r="B403">
        <v>53.929755797206603</v>
      </c>
      <c r="C403">
        <v>4937.4574606620699</v>
      </c>
      <c r="D403">
        <v>0.45929756079240502</v>
      </c>
      <c r="E403">
        <v>310.823506190545</v>
      </c>
      <c r="F403">
        <v>24.186070877212501</v>
      </c>
      <c r="G403">
        <v>62494.646862995301</v>
      </c>
      <c r="H403">
        <v>0.49123627591769098</v>
      </c>
      <c r="I403">
        <v>0.32621038933615298</v>
      </c>
      <c r="J403">
        <v>0.16156747726794801</v>
      </c>
      <c r="K403">
        <v>17.019372027269299</v>
      </c>
      <c r="L403">
        <v>1115.82302001012</v>
      </c>
      <c r="M403">
        <v>609.02715758502404</v>
      </c>
      <c r="N403">
        <v>2130.2790257816</v>
      </c>
      <c r="O403">
        <v>5.3959332655761303</v>
      </c>
      <c r="P403">
        <v>119417.696096794</v>
      </c>
      <c r="Q403">
        <v>56923.049233799</v>
      </c>
    </row>
    <row r="404" spans="1:17">
      <c r="A404">
        <v>403</v>
      </c>
      <c r="B404">
        <v>53.899065618445803</v>
      </c>
      <c r="C404">
        <v>4933.0663487184302</v>
      </c>
      <c r="D404">
        <v>0.45940547420005601</v>
      </c>
      <c r="E404">
        <v>310.54331182330702</v>
      </c>
      <c r="F404">
        <v>24.2075998284147</v>
      </c>
      <c r="G404">
        <v>62494.641977340398</v>
      </c>
      <c r="H404">
        <v>0.49123124977424099</v>
      </c>
      <c r="I404">
        <v>0.326199730442227</v>
      </c>
      <c r="J404">
        <v>0.16154538374722599</v>
      </c>
      <c r="K404">
        <v>17.0200090661627</v>
      </c>
      <c r="L404">
        <v>1115.92457226908</v>
      </c>
      <c r="M404">
        <v>609.61180832616105</v>
      </c>
      <c r="N404">
        <v>2130.2637718840801</v>
      </c>
      <c r="O404">
        <v>5.3959100105248998</v>
      </c>
      <c r="P404">
        <v>119417.696096794</v>
      </c>
      <c r="Q404">
        <v>56923.054119453896</v>
      </c>
    </row>
    <row r="405" spans="1:17">
      <c r="A405">
        <v>404</v>
      </c>
      <c r="B405">
        <v>53.862220314310598</v>
      </c>
      <c r="C405">
        <v>4945.7968806730596</v>
      </c>
      <c r="D405">
        <v>0.45955883013249899</v>
      </c>
      <c r="E405">
        <v>311.07416771733801</v>
      </c>
      <c r="F405">
        <v>24.145289217891001</v>
      </c>
      <c r="G405">
        <v>62494.114550374099</v>
      </c>
      <c r="H405">
        <v>0.49175110001415701</v>
      </c>
      <c r="I405">
        <v>0.32620231935759397</v>
      </c>
      <c r="J405">
        <v>0.16158368392161701</v>
      </c>
      <c r="K405">
        <v>17.0421520672128</v>
      </c>
      <c r="L405">
        <v>1115.66917773571</v>
      </c>
      <c r="M405">
        <v>608.69326751985</v>
      </c>
      <c r="N405">
        <v>2130.2325525896099</v>
      </c>
      <c r="O405">
        <v>5.3958543758741797</v>
      </c>
      <c r="P405">
        <v>119417.696096794</v>
      </c>
      <c r="Q405">
        <v>56923.581546420202</v>
      </c>
    </row>
    <row r="406" spans="1:17">
      <c r="A406">
        <v>405</v>
      </c>
      <c r="B406">
        <v>53.913937394965799</v>
      </c>
      <c r="C406">
        <v>4939.4142940820902</v>
      </c>
      <c r="D406">
        <v>0.45936157008697098</v>
      </c>
      <c r="E406">
        <v>310.93158718659203</v>
      </c>
      <c r="F406">
        <v>24.176489151733701</v>
      </c>
      <c r="G406">
        <v>62494.625892986202</v>
      </c>
      <c r="H406">
        <v>0.49131587304049001</v>
      </c>
      <c r="I406">
        <v>0.326203258811333</v>
      </c>
      <c r="J406">
        <v>0.16157514964219499</v>
      </c>
      <c r="K406">
        <v>17.021240016121698</v>
      </c>
      <c r="L406">
        <v>1115.7826544438101</v>
      </c>
      <c r="M406">
        <v>608.84395278364696</v>
      </c>
      <c r="N406">
        <v>2130.2722507898402</v>
      </c>
      <c r="O406">
        <v>5.3959206092976704</v>
      </c>
      <c r="P406">
        <v>119417.696096794</v>
      </c>
      <c r="Q406">
        <v>56923.0702038081</v>
      </c>
    </row>
    <row r="407" spans="1:17">
      <c r="A407">
        <v>406</v>
      </c>
      <c r="B407">
        <v>53.913776944626399</v>
      </c>
      <c r="C407">
        <v>4937.47484559445</v>
      </c>
      <c r="D407">
        <v>0.45937053338656902</v>
      </c>
      <c r="E407">
        <v>310.77680845090902</v>
      </c>
      <c r="F407">
        <v>24.185985717648101</v>
      </c>
      <c r="G407">
        <v>62494.529288211903</v>
      </c>
      <c r="H407">
        <v>0.49132938928238001</v>
      </c>
      <c r="I407">
        <v>0.32620818932407503</v>
      </c>
      <c r="J407">
        <v>0.161563456497434</v>
      </c>
      <c r="K407">
        <v>17.023659519319299</v>
      </c>
      <c r="L407">
        <v>1115.8258400883201</v>
      </c>
      <c r="M407">
        <v>609.14201394598797</v>
      </c>
      <c r="N407">
        <v>2130.26910857848</v>
      </c>
      <c r="O407">
        <v>5.3959169536494196</v>
      </c>
      <c r="P407">
        <v>119417.696096794</v>
      </c>
      <c r="Q407">
        <v>56923.166808582399</v>
      </c>
    </row>
    <row r="408" spans="1:17">
      <c r="A408">
        <v>407</v>
      </c>
      <c r="B408">
        <v>53.938052260599299</v>
      </c>
      <c r="C408">
        <v>4937.9254110969496</v>
      </c>
      <c r="D408">
        <v>0.459440846390824</v>
      </c>
      <c r="E408">
        <v>310.78684918215299</v>
      </c>
      <c r="F408">
        <v>24.1837788453483</v>
      </c>
      <c r="G408">
        <v>62494.5030924311</v>
      </c>
      <c r="H408">
        <v>0.49139544156579401</v>
      </c>
      <c r="I408">
        <v>0.32621845415091999</v>
      </c>
      <c r="J408">
        <v>0.16155551321483699</v>
      </c>
      <c r="K408">
        <v>17.026122912481998</v>
      </c>
      <c r="L408">
        <v>1115.83828415726</v>
      </c>
      <c r="M408">
        <v>608.99654585890801</v>
      </c>
      <c r="N408">
        <v>2130.2630623697601</v>
      </c>
      <c r="O408">
        <v>5.3959067422479601</v>
      </c>
      <c r="P408">
        <v>119417.696096794</v>
      </c>
      <c r="Q408">
        <v>56923.193004363202</v>
      </c>
    </row>
    <row r="409" spans="1:17">
      <c r="A409">
        <v>408</v>
      </c>
      <c r="B409">
        <v>53.943110517277397</v>
      </c>
      <c r="C409">
        <v>4939.1755429383202</v>
      </c>
      <c r="D409">
        <v>0.45948199178226501</v>
      </c>
      <c r="E409">
        <v>310.82614316198499</v>
      </c>
      <c r="F409">
        <v>24.177657801114002</v>
      </c>
      <c r="G409">
        <v>62494.4518753265</v>
      </c>
      <c r="H409">
        <v>0.49145726818399499</v>
      </c>
      <c r="I409">
        <v>0.32622234138331602</v>
      </c>
      <c r="J409">
        <v>0.16155948877037499</v>
      </c>
      <c r="K409">
        <v>17.0292781086434</v>
      </c>
      <c r="L409">
        <v>1115.80574219353</v>
      </c>
      <c r="M409">
        <v>608.91733428175996</v>
      </c>
      <c r="N409">
        <v>2130.2573387090702</v>
      </c>
      <c r="O409">
        <v>5.3958971368269699</v>
      </c>
      <c r="P409">
        <v>119417.696096794</v>
      </c>
      <c r="Q409">
        <v>56923.244221467801</v>
      </c>
    </row>
    <row r="410" spans="1:17">
      <c r="A410">
        <v>409</v>
      </c>
      <c r="B410">
        <v>53.951667466858297</v>
      </c>
      <c r="C410">
        <v>4935.06498367935</v>
      </c>
      <c r="D410">
        <v>0.45945982860161999</v>
      </c>
      <c r="E410">
        <v>310.65723174274802</v>
      </c>
      <c r="F410">
        <v>24.197796075982399</v>
      </c>
      <c r="G410">
        <v>62494.5930838024</v>
      </c>
      <c r="H410">
        <v>0.491281845348016</v>
      </c>
      <c r="I410">
        <v>0.32622210576843202</v>
      </c>
      <c r="J410">
        <v>0.161542848062767</v>
      </c>
      <c r="K410">
        <v>17.021703049773699</v>
      </c>
      <c r="L410">
        <v>1115.9072547615399</v>
      </c>
      <c r="M410">
        <v>609.20120163004401</v>
      </c>
      <c r="N410">
        <v>2130.2669046025298</v>
      </c>
      <c r="O410">
        <v>5.3959149562415902</v>
      </c>
      <c r="P410">
        <v>119417.696096794</v>
      </c>
      <c r="Q410">
        <v>56923.103012991902</v>
      </c>
    </row>
    <row r="411" spans="1:17">
      <c r="A411">
        <v>410</v>
      </c>
      <c r="B411">
        <v>53.932948726224701</v>
      </c>
      <c r="C411">
        <v>4933.1344002784499</v>
      </c>
      <c r="D411">
        <v>0.45949326424496401</v>
      </c>
      <c r="E411">
        <v>310.54181286668501</v>
      </c>
      <c r="F411">
        <v>24.207265889624601</v>
      </c>
      <c r="G411">
        <v>62494.543646037899</v>
      </c>
      <c r="H411">
        <v>0.49130633648427102</v>
      </c>
      <c r="I411">
        <v>0.32621237915426998</v>
      </c>
      <c r="J411">
        <v>0.16153483962208401</v>
      </c>
      <c r="K411">
        <v>17.021915730395602</v>
      </c>
      <c r="L411">
        <v>1115.9473292581499</v>
      </c>
      <c r="M411">
        <v>609.45136687594197</v>
      </c>
      <c r="N411">
        <v>2130.2626868512998</v>
      </c>
      <c r="O411">
        <v>5.3959080172339302</v>
      </c>
      <c r="P411">
        <v>119417.696096794</v>
      </c>
      <c r="Q411">
        <v>56923.152450756403</v>
      </c>
    </row>
    <row r="412" spans="1:17">
      <c r="A412">
        <v>411</v>
      </c>
      <c r="B412">
        <v>53.973786158875797</v>
      </c>
      <c r="C412">
        <v>4935.1161694287402</v>
      </c>
      <c r="D412">
        <v>0.45944795182760501</v>
      </c>
      <c r="E412">
        <v>310.66917826542601</v>
      </c>
      <c r="F412">
        <v>24.197545102695599</v>
      </c>
      <c r="G412">
        <v>62494.629898498402</v>
      </c>
      <c r="H412">
        <v>0.49123892370334898</v>
      </c>
      <c r="I412">
        <v>0.32623057247614101</v>
      </c>
      <c r="J412">
        <v>0.16154213972621301</v>
      </c>
      <c r="K412">
        <v>17.020509867419499</v>
      </c>
      <c r="L412">
        <v>1115.9091386735499</v>
      </c>
      <c r="M412">
        <v>609.129270821722</v>
      </c>
      <c r="N412">
        <v>2130.2706589661698</v>
      </c>
      <c r="O412">
        <v>5.3959218451936497</v>
      </c>
      <c r="P412">
        <v>119417.696096794</v>
      </c>
      <c r="Q412">
        <v>56923.066198295899</v>
      </c>
    </row>
    <row r="413" spans="1:17">
      <c r="A413">
        <v>412</v>
      </c>
      <c r="B413">
        <v>53.942782316380402</v>
      </c>
      <c r="C413">
        <v>4938.3140727587997</v>
      </c>
      <c r="D413">
        <v>0.45954456954293099</v>
      </c>
      <c r="E413">
        <v>310.77123546273202</v>
      </c>
      <c r="F413">
        <v>24.181875501912199</v>
      </c>
      <c r="G413">
        <v>62494.4327236389</v>
      </c>
      <c r="H413">
        <v>0.491433747051985</v>
      </c>
      <c r="I413">
        <v>0.32622569750272301</v>
      </c>
      <c r="J413">
        <v>0.16154777116014399</v>
      </c>
      <c r="K413">
        <v>17.028876737394199</v>
      </c>
      <c r="L413">
        <v>1115.85489668025</v>
      </c>
      <c r="M413">
        <v>608.99235520698096</v>
      </c>
      <c r="N413">
        <v>2130.2529128702799</v>
      </c>
      <c r="O413">
        <v>5.3958915908335001</v>
      </c>
      <c r="P413">
        <v>119417.696096794</v>
      </c>
      <c r="Q413">
        <v>56923.263373155401</v>
      </c>
    </row>
    <row r="414" spans="1:17">
      <c r="A414">
        <v>413</v>
      </c>
      <c r="B414">
        <v>53.933298775174201</v>
      </c>
      <c r="C414">
        <v>4936.6774708534904</v>
      </c>
      <c r="D414">
        <v>0.459585296618299</v>
      </c>
      <c r="E414">
        <v>310.670208575917</v>
      </c>
      <c r="F414">
        <v>24.189892250779</v>
      </c>
      <c r="G414">
        <v>62494.443513712402</v>
      </c>
      <c r="H414">
        <v>0.49141984889964002</v>
      </c>
      <c r="I414">
        <v>0.32622309493760099</v>
      </c>
      <c r="J414">
        <v>0.16153795008587901</v>
      </c>
      <c r="K414">
        <v>17.028725105194798</v>
      </c>
      <c r="L414">
        <v>1115.8999264797101</v>
      </c>
      <c r="M414">
        <v>609.192298684408</v>
      </c>
      <c r="N414">
        <v>2130.24726783092</v>
      </c>
      <c r="O414">
        <v>5.39588324154216</v>
      </c>
      <c r="P414">
        <v>119417.696096794</v>
      </c>
      <c r="Q414">
        <v>56923.2525830819</v>
      </c>
    </row>
    <row r="415" spans="1:17">
      <c r="A415">
        <v>414</v>
      </c>
      <c r="B415">
        <v>53.935589643340897</v>
      </c>
      <c r="C415">
        <v>4937.3315994130198</v>
      </c>
      <c r="D415">
        <v>0.45962962827884701</v>
      </c>
      <c r="E415">
        <v>310.69450687215999</v>
      </c>
      <c r="F415">
        <v>24.1866874226133</v>
      </c>
      <c r="G415">
        <v>62494.419047543699</v>
      </c>
      <c r="H415">
        <v>0.49144517242805402</v>
      </c>
      <c r="I415">
        <v>0.32622680128463</v>
      </c>
      <c r="J415">
        <v>0.161534476005429</v>
      </c>
      <c r="K415">
        <v>17.030029056963901</v>
      </c>
      <c r="L415">
        <v>1115.9056957738401</v>
      </c>
      <c r="M415">
        <v>609.11625626085595</v>
      </c>
      <c r="N415">
        <v>2130.2425280535199</v>
      </c>
      <c r="O415">
        <v>5.3958758491319703</v>
      </c>
      <c r="P415">
        <v>119417.696096794</v>
      </c>
      <c r="Q415">
        <v>56923.277049250602</v>
      </c>
    </row>
    <row r="416" spans="1:17">
      <c r="A416">
        <v>415</v>
      </c>
      <c r="B416">
        <v>53.910297220077197</v>
      </c>
      <c r="C416">
        <v>4936.7398895895903</v>
      </c>
      <c r="D416">
        <v>0.45970409282344299</v>
      </c>
      <c r="E416">
        <v>310.62265303890001</v>
      </c>
      <c r="F416">
        <v>24.189586400656399</v>
      </c>
      <c r="G416">
        <v>62494.300438317303</v>
      </c>
      <c r="H416">
        <v>0.49153740459937201</v>
      </c>
      <c r="I416">
        <v>0.32621790991247701</v>
      </c>
      <c r="J416">
        <v>0.16152804564006401</v>
      </c>
      <c r="K416">
        <v>17.033481129373001</v>
      </c>
      <c r="L416">
        <v>1115.9255494091201</v>
      </c>
      <c r="M416">
        <v>609.29442007688101</v>
      </c>
      <c r="N416">
        <v>2130.2312762865499</v>
      </c>
      <c r="O416">
        <v>5.3958572171650498</v>
      </c>
      <c r="P416">
        <v>119417.696096794</v>
      </c>
      <c r="Q416">
        <v>56923.395658476999</v>
      </c>
    </row>
    <row r="417" spans="1:17">
      <c r="A417">
        <v>416</v>
      </c>
      <c r="B417">
        <v>53.936976524142999</v>
      </c>
      <c r="C417">
        <v>4936.4304205953704</v>
      </c>
      <c r="D417">
        <v>0.459636281740332</v>
      </c>
      <c r="E417">
        <v>310.62425502645999</v>
      </c>
      <c r="F417">
        <v>24.1911028662674</v>
      </c>
      <c r="G417">
        <v>62494.3802498644</v>
      </c>
      <c r="H417">
        <v>0.49144810774570102</v>
      </c>
      <c r="I417">
        <v>0.32622944478090299</v>
      </c>
      <c r="J417">
        <v>0.16152881328280699</v>
      </c>
      <c r="K417">
        <v>17.0310001018678</v>
      </c>
      <c r="L417">
        <v>1115.92680595258</v>
      </c>
      <c r="M417">
        <v>609.24703556726899</v>
      </c>
      <c r="N417">
        <v>2130.2409650808199</v>
      </c>
      <c r="O417">
        <v>5.3958740331447199</v>
      </c>
      <c r="P417">
        <v>119417.696096794</v>
      </c>
      <c r="Q417">
        <v>56923.315846929901</v>
      </c>
    </row>
    <row r="418" spans="1:17">
      <c r="A418">
        <v>417</v>
      </c>
      <c r="B418">
        <v>53.923092891631399</v>
      </c>
      <c r="C418">
        <v>4937.9548847052802</v>
      </c>
      <c r="D418">
        <v>0.459639121345021</v>
      </c>
      <c r="E418">
        <v>310.70464898861502</v>
      </c>
      <c r="F418">
        <v>24.183634497487201</v>
      </c>
      <c r="G418">
        <v>62494.344719246299</v>
      </c>
      <c r="H418">
        <v>0.491500190499847</v>
      </c>
      <c r="I418">
        <v>0.326225687272785</v>
      </c>
      <c r="J418">
        <v>0.161535914901591</v>
      </c>
      <c r="K418">
        <v>17.032582834879999</v>
      </c>
      <c r="L418">
        <v>1115.8920644012401</v>
      </c>
      <c r="M418">
        <v>609.12910516449097</v>
      </c>
      <c r="N418">
        <v>2130.24009447354</v>
      </c>
      <c r="O418">
        <v>5.3958714346070797</v>
      </c>
      <c r="P418">
        <v>119417.696096794</v>
      </c>
      <c r="Q418">
        <v>56923.351377548002</v>
      </c>
    </row>
    <row r="419" spans="1:17">
      <c r="A419">
        <v>418</v>
      </c>
      <c r="B419">
        <v>53.900262901934099</v>
      </c>
      <c r="C419">
        <v>4937.2556238990101</v>
      </c>
      <c r="D419">
        <v>0.45964113003094198</v>
      </c>
      <c r="E419">
        <v>310.66524277114797</v>
      </c>
      <c r="F419">
        <v>24.1870596123781</v>
      </c>
      <c r="G419">
        <v>62494.3534234494</v>
      </c>
      <c r="H419">
        <v>0.49147615668705003</v>
      </c>
      <c r="I419">
        <v>0.32622072612529002</v>
      </c>
      <c r="J419">
        <v>0.16152943355802199</v>
      </c>
      <c r="K419">
        <v>17.0319464712532</v>
      </c>
      <c r="L419">
        <v>1115.92935097451</v>
      </c>
      <c r="M419">
        <v>609.280427917932</v>
      </c>
      <c r="N419">
        <v>2130.240905784</v>
      </c>
      <c r="O419">
        <v>5.3958730101596704</v>
      </c>
      <c r="P419">
        <v>119417.696096794</v>
      </c>
      <c r="Q419">
        <v>56923.342673344901</v>
      </c>
    </row>
    <row r="420" spans="1:17">
      <c r="A420">
        <v>419</v>
      </c>
      <c r="B420">
        <v>53.920266167096798</v>
      </c>
      <c r="C420">
        <v>4937.4847917970501</v>
      </c>
      <c r="D420">
        <v>0.45958919925175801</v>
      </c>
      <c r="E420">
        <v>310.70902010033399</v>
      </c>
      <c r="F420">
        <v>24.185936996745902</v>
      </c>
      <c r="G420">
        <v>62494.404879761001</v>
      </c>
      <c r="H420">
        <v>0.49142959536069097</v>
      </c>
      <c r="I420">
        <v>0.32622104810889302</v>
      </c>
      <c r="J420">
        <v>0.161540623762081</v>
      </c>
      <c r="K420">
        <v>17.029290967288102</v>
      </c>
      <c r="L420">
        <v>1115.8882277891601</v>
      </c>
      <c r="M420">
        <v>609.14711987822204</v>
      </c>
      <c r="N420">
        <v>2130.2455237890699</v>
      </c>
      <c r="O420">
        <v>5.3958807122526498</v>
      </c>
      <c r="P420">
        <v>119417.696096794</v>
      </c>
      <c r="Q420">
        <v>56923.2912170333</v>
      </c>
    </row>
    <row r="421" spans="1:17">
      <c r="A421">
        <v>420</v>
      </c>
      <c r="B421">
        <v>53.9303601578615</v>
      </c>
      <c r="C421">
        <v>4940.1864375906498</v>
      </c>
      <c r="D421">
        <v>0.45965110071095999</v>
      </c>
      <c r="E421">
        <v>310.82002685128401</v>
      </c>
      <c r="F421">
        <v>24.172710403827399</v>
      </c>
      <c r="G421">
        <v>62494.351673219498</v>
      </c>
      <c r="H421">
        <v>0.49149279464434198</v>
      </c>
      <c r="I421">
        <v>0.326226610718649</v>
      </c>
      <c r="J421">
        <v>0.161554680190094</v>
      </c>
      <c r="K421">
        <v>17.0331172582178</v>
      </c>
      <c r="L421">
        <v>1115.8076076925699</v>
      </c>
      <c r="M421">
        <v>608.94619978385003</v>
      </c>
      <c r="N421">
        <v>2130.2359982778898</v>
      </c>
      <c r="O421">
        <v>5.3958654440754303</v>
      </c>
      <c r="P421">
        <v>119417.696096794</v>
      </c>
      <c r="Q421">
        <v>56923.344423574803</v>
      </c>
    </row>
    <row r="422" spans="1:17">
      <c r="A422">
        <v>421</v>
      </c>
      <c r="B422">
        <v>53.897393226850497</v>
      </c>
      <c r="C422">
        <v>4938.0448523712403</v>
      </c>
      <c r="D422">
        <v>0.45959591168841901</v>
      </c>
      <c r="E422">
        <v>310.72567537864199</v>
      </c>
      <c r="F422">
        <v>24.1831938888627</v>
      </c>
      <c r="G422">
        <v>62494.352532674398</v>
      </c>
      <c r="H422">
        <v>0.49149252743652899</v>
      </c>
      <c r="I422">
        <v>0.32621260577314498</v>
      </c>
      <c r="J422">
        <v>0.16154395035237501</v>
      </c>
      <c r="K422">
        <v>17.0313082068316</v>
      </c>
      <c r="L422">
        <v>1115.8719127055999</v>
      </c>
      <c r="M422">
        <v>609.16926033593802</v>
      </c>
      <c r="N422">
        <v>2130.24131820702</v>
      </c>
      <c r="O422">
        <v>5.3958727462321399</v>
      </c>
      <c r="P422">
        <v>119417.696096794</v>
      </c>
      <c r="Q422">
        <v>56923.343564119903</v>
      </c>
    </row>
    <row r="423" spans="1:17">
      <c r="A423">
        <v>422</v>
      </c>
      <c r="B423">
        <v>53.931493304413998</v>
      </c>
      <c r="C423">
        <v>4940.873521773</v>
      </c>
      <c r="D423">
        <v>0.45960010643224702</v>
      </c>
      <c r="E423">
        <v>310.86847870626599</v>
      </c>
      <c r="F423">
        <v>24.1693489158455</v>
      </c>
      <c r="G423">
        <v>62494.338718163097</v>
      </c>
      <c r="H423">
        <v>0.491511423014378</v>
      </c>
      <c r="I423">
        <v>0.32623007241938201</v>
      </c>
      <c r="J423">
        <v>0.16154827380388001</v>
      </c>
      <c r="K423">
        <v>17.033327545270499</v>
      </c>
      <c r="L423">
        <v>1115.8323619620201</v>
      </c>
      <c r="M423">
        <v>608.80559304166297</v>
      </c>
      <c r="N423">
        <v>2130.2415562603301</v>
      </c>
      <c r="O423">
        <v>5.3958735988397502</v>
      </c>
      <c r="P423">
        <v>119417.696096794</v>
      </c>
      <c r="Q423">
        <v>56923.357378631197</v>
      </c>
    </row>
    <row r="424" spans="1:17">
      <c r="A424">
        <v>423</v>
      </c>
      <c r="B424">
        <v>53.9178087244252</v>
      </c>
      <c r="C424">
        <v>4935.67170388248</v>
      </c>
      <c r="D424">
        <v>0.45958621278923301</v>
      </c>
      <c r="E424">
        <v>310.62225675136801</v>
      </c>
      <c r="F424">
        <v>24.194821548373699</v>
      </c>
      <c r="G424">
        <v>62494.457254946101</v>
      </c>
      <c r="H424">
        <v>0.49137807312814402</v>
      </c>
      <c r="I424">
        <v>0.32621862262353901</v>
      </c>
      <c r="J424">
        <v>0.16153397914591999</v>
      </c>
      <c r="K424">
        <v>17.027125813637198</v>
      </c>
      <c r="L424">
        <v>1115.92735011941</v>
      </c>
      <c r="M424">
        <v>609.314053908745</v>
      </c>
      <c r="N424">
        <v>2130.2465919249898</v>
      </c>
      <c r="O424">
        <v>5.3958830688808801</v>
      </c>
      <c r="P424">
        <v>119417.696096794</v>
      </c>
      <c r="Q424">
        <v>56923.238841848201</v>
      </c>
    </row>
    <row r="425" spans="1:17">
      <c r="A425">
        <v>424</v>
      </c>
      <c r="B425">
        <v>53.942227972444798</v>
      </c>
      <c r="C425">
        <v>4935.1850942853898</v>
      </c>
      <c r="D425">
        <v>0.45953209954518998</v>
      </c>
      <c r="E425">
        <v>310.65429816642802</v>
      </c>
      <c r="F425">
        <v>24.197207159478602</v>
      </c>
      <c r="G425">
        <v>62494.573846569598</v>
      </c>
      <c r="H425">
        <v>0.49126748977329499</v>
      </c>
      <c r="I425">
        <v>0.326225481516284</v>
      </c>
      <c r="J425">
        <v>0.16153302207244499</v>
      </c>
      <c r="K425">
        <v>17.021878241900101</v>
      </c>
      <c r="L425">
        <v>1115.94545973757</v>
      </c>
      <c r="M425">
        <v>609.18384241963099</v>
      </c>
      <c r="N425">
        <v>2130.25962003943</v>
      </c>
      <c r="O425">
        <v>5.3959048433295598</v>
      </c>
      <c r="P425">
        <v>119417.696096794</v>
      </c>
      <c r="Q425">
        <v>56923.122250224696</v>
      </c>
    </row>
    <row r="426" spans="1:17">
      <c r="A426">
        <v>425</v>
      </c>
      <c r="B426">
        <v>53.953957037952399</v>
      </c>
      <c r="C426">
        <v>4933.9618530773796</v>
      </c>
      <c r="D426">
        <v>0.45946265288858101</v>
      </c>
      <c r="E426">
        <v>310.63222911084398</v>
      </c>
      <c r="F426">
        <v>24.203206196722402</v>
      </c>
      <c r="G426">
        <v>62494.672768824603</v>
      </c>
      <c r="H426">
        <v>0.49116474553184702</v>
      </c>
      <c r="I426">
        <v>0.32622648099934598</v>
      </c>
      <c r="J426">
        <v>0.16153399124588699</v>
      </c>
      <c r="K426">
        <v>17.0172290591033</v>
      </c>
      <c r="L426">
        <v>1115.95969650746</v>
      </c>
      <c r="M426">
        <v>609.21740309732104</v>
      </c>
      <c r="N426">
        <v>2130.2716811718801</v>
      </c>
      <c r="O426">
        <v>5.39592485428442</v>
      </c>
      <c r="P426">
        <v>119417.696096794</v>
      </c>
      <c r="Q426">
        <v>56923.023327969699</v>
      </c>
    </row>
    <row r="427" spans="1:17">
      <c r="A427">
        <v>426</v>
      </c>
      <c r="B427">
        <v>53.934117941358501</v>
      </c>
      <c r="C427">
        <v>4934.9322811171396</v>
      </c>
      <c r="D427">
        <v>0.45955025741029798</v>
      </c>
      <c r="E427">
        <v>310.63050343521098</v>
      </c>
      <c r="F427">
        <v>24.198446765668901</v>
      </c>
      <c r="G427">
        <v>62494.533881018098</v>
      </c>
      <c r="H427">
        <v>0.49128821562272201</v>
      </c>
      <c r="I427">
        <v>0.32622214454012299</v>
      </c>
      <c r="J427">
        <v>0.16153154744425299</v>
      </c>
      <c r="K427">
        <v>17.022591714715102</v>
      </c>
      <c r="L427">
        <v>1115.9513859321801</v>
      </c>
      <c r="M427">
        <v>609.246494439147</v>
      </c>
      <c r="N427">
        <v>2130.2569108698399</v>
      </c>
      <c r="O427">
        <v>5.3959004862830602</v>
      </c>
      <c r="P427">
        <v>119417.696096794</v>
      </c>
      <c r="Q427">
        <v>56923.162215776203</v>
      </c>
    </row>
    <row r="428" spans="1:17">
      <c r="A428">
        <v>427</v>
      </c>
      <c r="B428">
        <v>53.9212188639818</v>
      </c>
      <c r="C428">
        <v>4934.41500218495</v>
      </c>
      <c r="D428">
        <v>0.45962798414746697</v>
      </c>
      <c r="E428">
        <v>310.57711297696397</v>
      </c>
      <c r="F428">
        <v>24.200983509477101</v>
      </c>
      <c r="G428">
        <v>62494.479212554201</v>
      </c>
      <c r="H428">
        <v>0.49135579286956399</v>
      </c>
      <c r="I428">
        <v>0.32621979231818199</v>
      </c>
      <c r="J428">
        <v>0.16152167954801799</v>
      </c>
      <c r="K428">
        <v>17.0251249385914</v>
      </c>
      <c r="L428">
        <v>1115.98371707211</v>
      </c>
      <c r="M428">
        <v>609.33712635613904</v>
      </c>
      <c r="N428">
        <v>2130.2476553916399</v>
      </c>
      <c r="O428">
        <v>5.3958851146010298</v>
      </c>
      <c r="P428">
        <v>119417.696096794</v>
      </c>
      <c r="Q428">
        <v>56923.216884240101</v>
      </c>
    </row>
    <row r="429" spans="1:17">
      <c r="A429">
        <v>428</v>
      </c>
      <c r="B429">
        <v>53.924834772387001</v>
      </c>
      <c r="C429">
        <v>4932.3604049543601</v>
      </c>
      <c r="D429">
        <v>0.45966008323430801</v>
      </c>
      <c r="E429">
        <v>310.42563691011298</v>
      </c>
      <c r="F429">
        <v>24.211064539574998</v>
      </c>
      <c r="G429">
        <v>62494.407189261801</v>
      </c>
      <c r="H429">
        <v>0.49135855250358201</v>
      </c>
      <c r="I429">
        <v>0.32622612861773398</v>
      </c>
      <c r="J429">
        <v>0.161506489079253</v>
      </c>
      <c r="K429">
        <v>17.026817265204201</v>
      </c>
      <c r="L429">
        <v>1116.0419042584101</v>
      </c>
      <c r="M429">
        <v>609.60212447344702</v>
      </c>
      <c r="N429">
        <v>2130.2437714694502</v>
      </c>
      <c r="O429">
        <v>5.3958804168306997</v>
      </c>
      <c r="P429">
        <v>119417.696096794</v>
      </c>
      <c r="Q429">
        <v>56923.2889075325</v>
      </c>
    </row>
    <row r="430" spans="1:17">
      <c r="A430">
        <v>429</v>
      </c>
      <c r="B430">
        <v>53.936076243880898</v>
      </c>
      <c r="C430">
        <v>4933.4736683030296</v>
      </c>
      <c r="D430">
        <v>0.45964713170069399</v>
      </c>
      <c r="E430">
        <v>310.56004236388202</v>
      </c>
      <c r="F430">
        <v>24.205601190098299</v>
      </c>
      <c r="G430">
        <v>62494.5766532411</v>
      </c>
      <c r="H430">
        <v>0.49128994092286898</v>
      </c>
      <c r="I430">
        <v>0.326222276939305</v>
      </c>
      <c r="J430">
        <v>0.16151475300880699</v>
      </c>
      <c r="K430">
        <v>17.021752806302199</v>
      </c>
      <c r="L430">
        <v>1116.02113535743</v>
      </c>
      <c r="M430">
        <v>609.30673136563803</v>
      </c>
      <c r="N430">
        <v>2130.2493636138502</v>
      </c>
      <c r="O430">
        <v>5.39588854058937</v>
      </c>
      <c r="P430">
        <v>119417.696096794</v>
      </c>
      <c r="Q430">
        <v>56923.119443553202</v>
      </c>
    </row>
    <row r="431" spans="1:17">
      <c r="A431">
        <v>430</v>
      </c>
      <c r="B431">
        <v>53.897468443551197</v>
      </c>
      <c r="C431">
        <v>4934.8264690321703</v>
      </c>
      <c r="D431">
        <v>0.459622770858862</v>
      </c>
      <c r="E431">
        <v>310.594207572269</v>
      </c>
      <c r="F431">
        <v>24.198965626488299</v>
      </c>
      <c r="G431">
        <v>62494.433822195402</v>
      </c>
      <c r="H431">
        <v>0.49140490287386501</v>
      </c>
      <c r="I431">
        <v>0.32621044045276798</v>
      </c>
      <c r="J431">
        <v>0.16152498038892199</v>
      </c>
      <c r="K431">
        <v>17.026341907714201</v>
      </c>
      <c r="L431">
        <v>1115.9712322718699</v>
      </c>
      <c r="M431">
        <v>609.35879647273305</v>
      </c>
      <c r="N431">
        <v>2130.24535566943</v>
      </c>
      <c r="O431">
        <v>5.3958802928690002</v>
      </c>
      <c r="P431">
        <v>119417.696096794</v>
      </c>
      <c r="Q431">
        <v>56923.262274599001</v>
      </c>
    </row>
    <row r="432" spans="1:17">
      <c r="A432">
        <v>431</v>
      </c>
      <c r="B432">
        <v>53.903347850915402</v>
      </c>
      <c r="C432">
        <v>4935.1293800406602</v>
      </c>
      <c r="D432">
        <v>0.45962437829446601</v>
      </c>
      <c r="E432">
        <v>310.60954990165402</v>
      </c>
      <c r="F432">
        <v>24.197480329443898</v>
      </c>
      <c r="G432">
        <v>62494.4289732338</v>
      </c>
      <c r="H432">
        <v>0.491413645569587</v>
      </c>
      <c r="I432">
        <v>0.32621179600477401</v>
      </c>
      <c r="J432">
        <v>0.16152734390732201</v>
      </c>
      <c r="K432">
        <v>17.026661834474002</v>
      </c>
      <c r="L432">
        <v>1115.95797313099</v>
      </c>
      <c r="M432">
        <v>609.31236067026202</v>
      </c>
      <c r="N432">
        <v>2130.2447721861099</v>
      </c>
      <c r="O432">
        <v>5.3958792839157397</v>
      </c>
      <c r="P432">
        <v>119417.696096794</v>
      </c>
      <c r="Q432">
        <v>56923.267123560501</v>
      </c>
    </row>
    <row r="433" spans="1:17">
      <c r="A433">
        <v>432</v>
      </c>
      <c r="B433">
        <v>53.896381884101899</v>
      </c>
      <c r="C433">
        <v>4936.1209325601003</v>
      </c>
      <c r="D433">
        <v>0.45964896200998501</v>
      </c>
      <c r="E433">
        <v>310.64887745342497</v>
      </c>
      <c r="F433">
        <v>24.1926196153502</v>
      </c>
      <c r="G433">
        <v>62494.403954449401</v>
      </c>
      <c r="H433">
        <v>0.491434912691464</v>
      </c>
      <c r="I433">
        <v>0.32621113467683699</v>
      </c>
      <c r="J433">
        <v>0.161531752834746</v>
      </c>
      <c r="K433">
        <v>17.028051683614901</v>
      </c>
      <c r="L433">
        <v>1115.93469584331</v>
      </c>
      <c r="M433">
        <v>609.27660292166195</v>
      </c>
      <c r="N433">
        <v>2130.2411475444801</v>
      </c>
      <c r="O433">
        <v>5.3958734771747903</v>
      </c>
      <c r="P433">
        <v>119417.696096794</v>
      </c>
      <c r="Q433">
        <v>56923.292142344901</v>
      </c>
    </row>
    <row r="434" spans="1:17">
      <c r="A434">
        <v>433</v>
      </c>
      <c r="B434">
        <v>53.898387437532698</v>
      </c>
      <c r="C434">
        <v>4937.1386426987601</v>
      </c>
      <c r="D434">
        <v>0.45964929202496302</v>
      </c>
      <c r="E434">
        <v>310.69789907669502</v>
      </c>
      <c r="F434">
        <v>24.1876327036905</v>
      </c>
      <c r="G434">
        <v>62494.383447818698</v>
      </c>
      <c r="H434">
        <v>0.491457882802392</v>
      </c>
      <c r="I434">
        <v>0.32621296196798899</v>
      </c>
      <c r="J434">
        <v>0.16153488507876801</v>
      </c>
      <c r="K434">
        <v>17.029141847648599</v>
      </c>
      <c r="L434">
        <v>1115.9154742634601</v>
      </c>
      <c r="M434">
        <v>609.17816824130898</v>
      </c>
      <c r="N434">
        <v>2130.24014984734</v>
      </c>
      <c r="O434">
        <v>5.3958716434830096</v>
      </c>
      <c r="P434">
        <v>119417.696096794</v>
      </c>
      <c r="Q434">
        <v>56923.312648975603</v>
      </c>
    </row>
    <row r="435" spans="1:17">
      <c r="A435">
        <v>434</v>
      </c>
      <c r="B435">
        <v>53.891002626730902</v>
      </c>
      <c r="C435">
        <v>4937.0246419880596</v>
      </c>
      <c r="D435">
        <v>0.45966086328873301</v>
      </c>
      <c r="E435">
        <v>310.68565388467101</v>
      </c>
      <c r="F435">
        <v>24.188191219703299</v>
      </c>
      <c r="G435">
        <v>62494.365459756198</v>
      </c>
      <c r="H435">
        <v>0.491474492004286</v>
      </c>
      <c r="I435">
        <v>0.326211413063625</v>
      </c>
      <c r="J435">
        <v>0.16153304966857801</v>
      </c>
      <c r="K435">
        <v>17.029769372799102</v>
      </c>
      <c r="L435">
        <v>1115.9224368716</v>
      </c>
      <c r="M435">
        <v>609.21665860465896</v>
      </c>
      <c r="N435">
        <v>2130.2391023517198</v>
      </c>
      <c r="O435">
        <v>5.3958697220131802</v>
      </c>
      <c r="P435">
        <v>119417.696096794</v>
      </c>
      <c r="Q435">
        <v>56923.330637038103</v>
      </c>
    </row>
    <row r="436" spans="1:17">
      <c r="A436">
        <v>435</v>
      </c>
      <c r="B436">
        <v>53.883744308437102</v>
      </c>
      <c r="C436">
        <v>4936.9249021487503</v>
      </c>
      <c r="D436">
        <v>0.45968177626065798</v>
      </c>
      <c r="E436">
        <v>310.68427278694799</v>
      </c>
      <c r="F436">
        <v>24.188679889543899</v>
      </c>
      <c r="G436">
        <v>62494.375134957801</v>
      </c>
      <c r="H436">
        <v>0.49147517969814503</v>
      </c>
      <c r="I436">
        <v>0.32620907497073698</v>
      </c>
      <c r="J436">
        <v>0.161530510399708</v>
      </c>
      <c r="K436">
        <v>17.029498545076599</v>
      </c>
      <c r="L436">
        <v>1115.93522298468</v>
      </c>
      <c r="M436">
        <v>609.23014361379398</v>
      </c>
      <c r="N436">
        <v>2130.2376732016701</v>
      </c>
      <c r="O436">
        <v>5.3958673088276496</v>
      </c>
      <c r="P436">
        <v>119417.696096794</v>
      </c>
      <c r="Q436">
        <v>56923.3209618365</v>
      </c>
    </row>
    <row r="437" spans="1:17">
      <c r="A437">
        <v>436</v>
      </c>
      <c r="B437">
        <v>53.879268983317701</v>
      </c>
      <c r="C437">
        <v>4936.0993756769503</v>
      </c>
      <c r="D437">
        <v>0.459703740472169</v>
      </c>
      <c r="E437">
        <v>310.61753011235402</v>
      </c>
      <c r="F437">
        <v>24.1927252691133</v>
      </c>
      <c r="G437">
        <v>62494.331880330203</v>
      </c>
      <c r="H437">
        <v>0.49148631345073801</v>
      </c>
      <c r="I437">
        <v>0.326210509590178</v>
      </c>
      <c r="J437">
        <v>0.16152337065912001</v>
      </c>
      <c r="K437">
        <v>17.0306747071979</v>
      </c>
      <c r="L437">
        <v>1115.9624270300101</v>
      </c>
      <c r="M437">
        <v>609.36342509752399</v>
      </c>
      <c r="N437">
        <v>2130.2349592656601</v>
      </c>
      <c r="O437">
        <v>5.3958635108020401</v>
      </c>
      <c r="P437">
        <v>119417.696096794</v>
      </c>
      <c r="Q437">
        <v>56923.364216464099</v>
      </c>
    </row>
    <row r="438" spans="1:17">
      <c r="A438">
        <v>437</v>
      </c>
      <c r="B438">
        <v>53.876838864809002</v>
      </c>
      <c r="C438">
        <v>4937.7860176259701</v>
      </c>
      <c r="D438">
        <v>0.45975825337406101</v>
      </c>
      <c r="E438">
        <v>310.66804112070798</v>
      </c>
      <c r="F438">
        <v>24.184461552306999</v>
      </c>
      <c r="G438">
        <v>62494.227045451596</v>
      </c>
      <c r="H438">
        <v>0.49159749735407698</v>
      </c>
      <c r="I438">
        <v>0.32621410188004502</v>
      </c>
      <c r="J438">
        <v>0.16152380707407499</v>
      </c>
      <c r="K438">
        <v>17.035638109949101</v>
      </c>
      <c r="L438">
        <v>1115.93835708709</v>
      </c>
      <c r="M438">
        <v>609.26096308149602</v>
      </c>
      <c r="N438">
        <v>2130.22752130446</v>
      </c>
      <c r="O438">
        <v>5.3958505155628904</v>
      </c>
      <c r="P438">
        <v>119417.696096794</v>
      </c>
      <c r="Q438">
        <v>56923.469051342698</v>
      </c>
    </row>
    <row r="439" spans="1:17">
      <c r="A439">
        <v>438</v>
      </c>
      <c r="B439">
        <v>53.872615422658299</v>
      </c>
      <c r="C439">
        <v>4936.0809965225299</v>
      </c>
      <c r="D439">
        <v>0.459718594757552</v>
      </c>
      <c r="E439">
        <v>310.60396829479902</v>
      </c>
      <c r="F439">
        <v>24.192815349043901</v>
      </c>
      <c r="G439">
        <v>62494.299536981896</v>
      </c>
      <c r="H439">
        <v>0.49151067924054098</v>
      </c>
      <c r="I439">
        <v>0.32620824844084001</v>
      </c>
      <c r="J439">
        <v>0.16152297757158601</v>
      </c>
      <c r="K439">
        <v>17.031733127178299</v>
      </c>
      <c r="L439">
        <v>1115.9618415124501</v>
      </c>
      <c r="M439">
        <v>609.40648441421899</v>
      </c>
      <c r="N439">
        <v>2130.2319865894701</v>
      </c>
      <c r="O439">
        <v>5.3958586048527399</v>
      </c>
      <c r="P439">
        <v>119417.696096794</v>
      </c>
      <c r="Q439">
        <v>56923.396559812398</v>
      </c>
    </row>
    <row r="440" spans="1:17">
      <c r="A440">
        <v>439</v>
      </c>
      <c r="B440">
        <v>53.875132286539298</v>
      </c>
      <c r="C440">
        <v>4935.8181068329905</v>
      </c>
      <c r="D440">
        <v>0.45970207403669</v>
      </c>
      <c r="E440">
        <v>310.60424387549699</v>
      </c>
      <c r="F440">
        <v>24.194103897685402</v>
      </c>
      <c r="G440">
        <v>62494.356065221204</v>
      </c>
      <c r="H440">
        <v>0.49147491437473101</v>
      </c>
      <c r="I440">
        <v>0.32620938512730002</v>
      </c>
      <c r="J440">
        <v>0.16152239146720901</v>
      </c>
      <c r="K440">
        <v>17.0303110048891</v>
      </c>
      <c r="L440">
        <v>1115.9692246341799</v>
      </c>
      <c r="M440">
        <v>609.40048985839906</v>
      </c>
      <c r="N440">
        <v>2130.23462145145</v>
      </c>
      <c r="O440">
        <v>5.39586297753916</v>
      </c>
      <c r="P440">
        <v>119417.696096794</v>
      </c>
      <c r="Q440">
        <v>56923.340031573098</v>
      </c>
    </row>
    <row r="441" spans="1:17">
      <c r="A441">
        <v>440</v>
      </c>
      <c r="B441">
        <v>53.870538011293597</v>
      </c>
      <c r="C441">
        <v>4935.6564943001604</v>
      </c>
      <c r="D441">
        <v>0.45968980271840698</v>
      </c>
      <c r="E441">
        <v>310.59955367001402</v>
      </c>
      <c r="F441">
        <v>24.194896106465599</v>
      </c>
      <c r="G441">
        <v>62494.365014955198</v>
      </c>
      <c r="H441">
        <v>0.49146115366530002</v>
      </c>
      <c r="I441">
        <v>0.32620801576548297</v>
      </c>
      <c r="J441">
        <v>0.161521931918197</v>
      </c>
      <c r="K441">
        <v>17.0297653931569</v>
      </c>
      <c r="L441">
        <v>1115.9752974093799</v>
      </c>
      <c r="M441">
        <v>609.42862674856804</v>
      </c>
      <c r="N441">
        <v>2130.2362464525299</v>
      </c>
      <c r="O441">
        <v>5.3958656518116204</v>
      </c>
      <c r="P441">
        <v>119417.696096794</v>
      </c>
      <c r="Q441">
        <v>56923.331081839096</v>
      </c>
    </row>
    <row r="442" spans="1:17">
      <c r="A442">
        <v>441</v>
      </c>
      <c r="B442">
        <v>53.882710216750901</v>
      </c>
      <c r="C442">
        <v>4935.0623499006297</v>
      </c>
      <c r="D442">
        <v>0.459660530566532</v>
      </c>
      <c r="E442">
        <v>310.59958396290801</v>
      </c>
      <c r="F442">
        <v>24.197808990032101</v>
      </c>
      <c r="G442">
        <v>62494.440599478403</v>
      </c>
      <c r="H442">
        <v>0.49138976048879501</v>
      </c>
      <c r="I442">
        <v>0.32620960647577801</v>
      </c>
      <c r="J442">
        <v>0.161523399433607</v>
      </c>
      <c r="K442">
        <v>17.026479038916602</v>
      </c>
      <c r="L442">
        <v>1115.9794269307599</v>
      </c>
      <c r="M442">
        <v>609.39881216205504</v>
      </c>
      <c r="N442">
        <v>2130.2418970725298</v>
      </c>
      <c r="O442">
        <v>5.3958754085864502</v>
      </c>
      <c r="P442">
        <v>119417.696096794</v>
      </c>
      <c r="Q442">
        <v>56923.255497315899</v>
      </c>
    </row>
    <row r="443" spans="1:17">
      <c r="A443">
        <v>442</v>
      </c>
      <c r="B443">
        <v>53.8875206663893</v>
      </c>
      <c r="C443">
        <v>4936.11925795561</v>
      </c>
      <c r="D443">
        <v>0.45967895086582999</v>
      </c>
      <c r="E443">
        <v>310.64802768544303</v>
      </c>
      <c r="F443">
        <v>24.192627822824001</v>
      </c>
      <c r="G443">
        <v>62494.416485013702</v>
      </c>
      <c r="H443">
        <v>0.49142602525512502</v>
      </c>
      <c r="I443">
        <v>0.326213944466962</v>
      </c>
      <c r="J443">
        <v>0.16152450952407299</v>
      </c>
      <c r="K443">
        <v>17.0281190757842</v>
      </c>
      <c r="L443">
        <v>1115.9646298016801</v>
      </c>
      <c r="M443">
        <v>609.28757035138995</v>
      </c>
      <c r="N443">
        <v>2130.2407675128602</v>
      </c>
      <c r="O443">
        <v>5.3958731522850103</v>
      </c>
      <c r="P443">
        <v>119417.696096794</v>
      </c>
      <c r="Q443">
        <v>56923.279611780599</v>
      </c>
    </row>
    <row r="444" spans="1:17">
      <c r="A444">
        <v>443</v>
      </c>
      <c r="B444">
        <v>53.885336622034799</v>
      </c>
      <c r="C444">
        <v>4936.5157220393403</v>
      </c>
      <c r="D444">
        <v>0.45969252201862298</v>
      </c>
      <c r="E444">
        <v>310.66575947611199</v>
      </c>
      <c r="F444">
        <v>24.190684851594298</v>
      </c>
      <c r="G444">
        <v>62494.4043765483</v>
      </c>
      <c r="H444">
        <v>0.49143967291024299</v>
      </c>
      <c r="I444">
        <v>0.32621425452094599</v>
      </c>
      <c r="J444">
        <v>0.161525393365931</v>
      </c>
      <c r="K444">
        <v>17.028714801790802</v>
      </c>
      <c r="L444">
        <v>1115.95806254334</v>
      </c>
      <c r="M444">
        <v>609.25942798909102</v>
      </c>
      <c r="N444">
        <v>2130.2396594801598</v>
      </c>
      <c r="O444">
        <v>5.3958712466917298</v>
      </c>
      <c r="P444">
        <v>119417.696096794</v>
      </c>
      <c r="Q444">
        <v>56923.291720246001</v>
      </c>
    </row>
    <row r="445" spans="1:17">
      <c r="A445">
        <v>444</v>
      </c>
      <c r="B445">
        <v>53.892717426764698</v>
      </c>
      <c r="C445">
        <v>4938.3141511759504</v>
      </c>
      <c r="D445">
        <v>0.45969292394080202</v>
      </c>
      <c r="E445">
        <v>310.75899524801599</v>
      </c>
      <c r="F445">
        <v>24.1818751179201</v>
      </c>
      <c r="G445">
        <v>62494.387584863704</v>
      </c>
      <c r="H445">
        <v>0.49146426478905297</v>
      </c>
      <c r="I445">
        <v>0.326218810798521</v>
      </c>
      <c r="J445">
        <v>0.161530776062218</v>
      </c>
      <c r="K445">
        <v>17.029995370871902</v>
      </c>
      <c r="L445">
        <v>1115.9259173996099</v>
      </c>
      <c r="M445">
        <v>609.062939991907</v>
      </c>
      <c r="N445">
        <v>2130.2387374508298</v>
      </c>
      <c r="O445">
        <v>5.3958695692532102</v>
      </c>
      <c r="P445">
        <v>119417.696096794</v>
      </c>
      <c r="Q445">
        <v>56923.308511930598</v>
      </c>
    </row>
    <row r="446" spans="1:17">
      <c r="A446">
        <v>445</v>
      </c>
      <c r="B446">
        <v>53.896709023054001</v>
      </c>
      <c r="C446">
        <v>4936.4837222166097</v>
      </c>
      <c r="D446">
        <v>0.45969843923360498</v>
      </c>
      <c r="E446">
        <v>310.66454596449103</v>
      </c>
      <c r="F446">
        <v>24.190841663136801</v>
      </c>
      <c r="G446">
        <v>62494.422497675201</v>
      </c>
      <c r="H446">
        <v>0.49141974346489198</v>
      </c>
      <c r="I446">
        <v>0.32621887961423002</v>
      </c>
      <c r="J446">
        <v>0.16152466923146599</v>
      </c>
      <c r="K446">
        <v>17.028346045591999</v>
      </c>
      <c r="L446">
        <v>1115.95938544723</v>
      </c>
      <c r="M446">
        <v>609.23829922923699</v>
      </c>
      <c r="N446">
        <v>2130.2402276544099</v>
      </c>
      <c r="O446">
        <v>5.3958726988257197</v>
      </c>
      <c r="P446">
        <v>119417.696096794</v>
      </c>
      <c r="Q446">
        <v>56923.2735991191</v>
      </c>
    </row>
    <row r="447" spans="1:17">
      <c r="A447">
        <v>446</v>
      </c>
      <c r="B447">
        <v>53.8910370613143</v>
      </c>
      <c r="C447">
        <v>4934.9625860209399</v>
      </c>
      <c r="D447">
        <v>0.45967631874275</v>
      </c>
      <c r="E447">
        <v>310.60213152847001</v>
      </c>
      <c r="F447">
        <v>24.198298166446801</v>
      </c>
      <c r="G447">
        <v>62494.456550365103</v>
      </c>
      <c r="H447">
        <v>0.49138943358368398</v>
      </c>
      <c r="I447">
        <v>0.326216146722764</v>
      </c>
      <c r="J447">
        <v>0.16151598439821499</v>
      </c>
      <c r="K447">
        <v>17.026331573723201</v>
      </c>
      <c r="L447">
        <v>1116.00661829506</v>
      </c>
      <c r="M447">
        <v>609.34495099767798</v>
      </c>
      <c r="N447">
        <v>2130.24471872605</v>
      </c>
      <c r="O447">
        <v>5.39587979446266</v>
      </c>
      <c r="P447">
        <v>119417.696096794</v>
      </c>
      <c r="Q447">
        <v>56923.239546429199</v>
      </c>
    </row>
    <row r="448" spans="1:17">
      <c r="A448">
        <v>447</v>
      </c>
      <c r="B448">
        <v>53.8956966985508</v>
      </c>
      <c r="C448">
        <v>4933.4615876532498</v>
      </c>
      <c r="D448">
        <v>0.45967188493087602</v>
      </c>
      <c r="E448">
        <v>310.54300648579101</v>
      </c>
      <c r="F448">
        <v>24.2056604627582</v>
      </c>
      <c r="G448">
        <v>62494.520641051196</v>
      </c>
      <c r="H448">
        <v>0.49132915372528702</v>
      </c>
      <c r="I448">
        <v>0.32621694239351401</v>
      </c>
      <c r="J448">
        <v>0.161509052402176</v>
      </c>
      <c r="K448">
        <v>17.023602672404198</v>
      </c>
      <c r="L448">
        <v>1116.0461937543801</v>
      </c>
      <c r="M448">
        <v>609.43648476148701</v>
      </c>
      <c r="N448">
        <v>2130.2486094580199</v>
      </c>
      <c r="O448">
        <v>5.3958866765287503</v>
      </c>
      <c r="P448">
        <v>119417.696096794</v>
      </c>
      <c r="Q448">
        <v>56923.175455743098</v>
      </c>
    </row>
    <row r="449" spans="1:17">
      <c r="A449">
        <v>448</v>
      </c>
      <c r="B449">
        <v>53.895994646613602</v>
      </c>
      <c r="C449">
        <v>4933.1038548412898</v>
      </c>
      <c r="D449">
        <v>0.459675332663528</v>
      </c>
      <c r="E449">
        <v>310.51186132135598</v>
      </c>
      <c r="F449">
        <v>24.2074157793372</v>
      </c>
      <c r="G449">
        <v>62494.4969454971</v>
      </c>
      <c r="H449">
        <v>0.49133419849535098</v>
      </c>
      <c r="I449">
        <v>0.32621839897319899</v>
      </c>
      <c r="J449">
        <v>0.16150651560822499</v>
      </c>
      <c r="K449">
        <v>17.024249631017199</v>
      </c>
      <c r="L449">
        <v>1116.0548277965199</v>
      </c>
      <c r="M449">
        <v>609.49514317975297</v>
      </c>
      <c r="N449">
        <v>2130.2478003046599</v>
      </c>
      <c r="O449">
        <v>5.3958856817327101</v>
      </c>
      <c r="P449">
        <v>119417.696096794</v>
      </c>
      <c r="Q449">
        <v>56923.199151297202</v>
      </c>
    </row>
    <row r="450" spans="1:17">
      <c r="A450">
        <v>449</v>
      </c>
      <c r="B450">
        <v>53.9049933412063</v>
      </c>
      <c r="C450">
        <v>4933.7797368711199</v>
      </c>
      <c r="D450">
        <v>0.45964346660190403</v>
      </c>
      <c r="E450">
        <v>310.575743865444</v>
      </c>
      <c r="F450">
        <v>24.2040995880627</v>
      </c>
      <c r="G450">
        <v>62494.550602331197</v>
      </c>
      <c r="H450">
        <v>0.49131218039387398</v>
      </c>
      <c r="I450">
        <v>0.32621983597707499</v>
      </c>
      <c r="J450">
        <v>0.16151164805850499</v>
      </c>
      <c r="K450">
        <v>17.022673029460499</v>
      </c>
      <c r="L450">
        <v>1116.03620981828</v>
      </c>
      <c r="M450">
        <v>609.35023125296198</v>
      </c>
      <c r="N450">
        <v>2130.2531875518198</v>
      </c>
      <c r="O450">
        <v>5.3958938398245202</v>
      </c>
      <c r="P450">
        <v>119417.696096794</v>
      </c>
      <c r="Q450">
        <v>56923.145494463097</v>
      </c>
    </row>
    <row r="451" spans="1:17">
      <c r="A451">
        <v>450</v>
      </c>
      <c r="B451">
        <v>53.8921914972967</v>
      </c>
      <c r="C451">
        <v>4933.2301445717303</v>
      </c>
      <c r="D451">
        <v>0.45967186860562897</v>
      </c>
      <c r="E451">
        <v>310.53042393723501</v>
      </c>
      <c r="F451">
        <v>24.2067960742102</v>
      </c>
      <c r="G451">
        <v>62494.5303593914</v>
      </c>
      <c r="H451">
        <v>0.49132380144107701</v>
      </c>
      <c r="I451">
        <v>0.326215668463821</v>
      </c>
      <c r="J451">
        <v>0.16150842920470601</v>
      </c>
      <c r="K451">
        <v>17.0234302882773</v>
      </c>
      <c r="L451">
        <v>1116.05071062515</v>
      </c>
      <c r="M451">
        <v>609.47078675561295</v>
      </c>
      <c r="N451">
        <v>2130.2480918554102</v>
      </c>
      <c r="O451">
        <v>5.3958858695846903</v>
      </c>
      <c r="P451">
        <v>119417.696096794</v>
      </c>
      <c r="Q451">
        <v>56923.165737402902</v>
      </c>
    </row>
    <row r="452" spans="1:17">
      <c r="A452">
        <v>451</v>
      </c>
      <c r="B452">
        <v>53.8872912049615</v>
      </c>
      <c r="C452">
        <v>4932.8400163401002</v>
      </c>
      <c r="D452">
        <v>0.45968601757217697</v>
      </c>
      <c r="E452">
        <v>310.505634442803</v>
      </c>
      <c r="F452">
        <v>24.208710540220501</v>
      </c>
      <c r="G452">
        <v>62494.502596725499</v>
      </c>
      <c r="H452">
        <v>0.49133173665729302</v>
      </c>
      <c r="I452">
        <v>0.32621385589455798</v>
      </c>
      <c r="J452">
        <v>0.161505351775591</v>
      </c>
      <c r="K452">
        <v>17.023561786642301</v>
      </c>
      <c r="L452">
        <v>1116.06469392278</v>
      </c>
      <c r="M452">
        <v>609.52336634511801</v>
      </c>
      <c r="N452">
        <v>2130.2472028301599</v>
      </c>
      <c r="O452">
        <v>5.3958845550900101</v>
      </c>
      <c r="P452">
        <v>119417.696096794</v>
      </c>
      <c r="Q452">
        <v>56923.193500068803</v>
      </c>
    </row>
    <row r="453" spans="1:17">
      <c r="A453">
        <v>452</v>
      </c>
      <c r="B453">
        <v>53.894699273782301</v>
      </c>
      <c r="C453">
        <v>4934.2024248653397</v>
      </c>
      <c r="D453">
        <v>0.459686676957199</v>
      </c>
      <c r="E453">
        <v>310.577801847606</v>
      </c>
      <c r="F453">
        <v>24.2020261461108</v>
      </c>
      <c r="G453">
        <v>62494.490466124502</v>
      </c>
      <c r="H453">
        <v>0.49134915409323998</v>
      </c>
      <c r="I453">
        <v>0.326218360961951</v>
      </c>
      <c r="J453">
        <v>0.16150781174093601</v>
      </c>
      <c r="K453">
        <v>17.0244521072892</v>
      </c>
      <c r="L453">
        <v>1116.0467159483801</v>
      </c>
      <c r="M453">
        <v>609.36021838962597</v>
      </c>
      <c r="N453">
        <v>2130.2469045687499</v>
      </c>
      <c r="O453">
        <v>5.3958839674709198</v>
      </c>
      <c r="P453">
        <v>119417.696096794</v>
      </c>
      <c r="Q453">
        <v>56923.205630669901</v>
      </c>
    </row>
    <row r="454" spans="1:17">
      <c r="A454">
        <v>453</v>
      </c>
      <c r="B454">
        <v>53.899220429581099</v>
      </c>
      <c r="C454">
        <v>4935.0129626682301</v>
      </c>
      <c r="D454">
        <v>0.45973673686386302</v>
      </c>
      <c r="E454">
        <v>310.593198277135</v>
      </c>
      <c r="F454">
        <v>24.1980511500477</v>
      </c>
      <c r="G454">
        <v>62494.423010292398</v>
      </c>
      <c r="H454">
        <v>0.49142674482132198</v>
      </c>
      <c r="I454">
        <v>0.326221525961989</v>
      </c>
      <c r="J454">
        <v>0.16150725780820299</v>
      </c>
      <c r="K454">
        <v>17.0277888524198</v>
      </c>
      <c r="L454">
        <v>1116.0320958237801</v>
      </c>
      <c r="M454">
        <v>609.297336920205</v>
      </c>
      <c r="N454">
        <v>2130.23985786819</v>
      </c>
      <c r="O454">
        <v>5.39587206045156</v>
      </c>
      <c r="P454">
        <v>119417.696096794</v>
      </c>
      <c r="Q454">
        <v>56923.273086501897</v>
      </c>
    </row>
    <row r="455" spans="1:17">
      <c r="A455">
        <v>454</v>
      </c>
      <c r="B455">
        <v>53.889681460200599</v>
      </c>
      <c r="C455">
        <v>4934.8798730091403</v>
      </c>
      <c r="D455">
        <v>0.45970920657818798</v>
      </c>
      <c r="E455">
        <v>310.59591079193399</v>
      </c>
      <c r="F455">
        <v>24.198703751622801</v>
      </c>
      <c r="G455">
        <v>62494.444974849001</v>
      </c>
      <c r="H455">
        <v>0.49139640573507698</v>
      </c>
      <c r="I455">
        <v>0.32621888567317803</v>
      </c>
      <c r="J455">
        <v>0.16150766759031501</v>
      </c>
      <c r="K455">
        <v>17.0266104582903</v>
      </c>
      <c r="L455">
        <v>1116.0389200602799</v>
      </c>
      <c r="M455">
        <v>609.33589715232995</v>
      </c>
      <c r="N455">
        <v>2130.24363226587</v>
      </c>
      <c r="O455">
        <v>5.3958782357642203</v>
      </c>
      <c r="P455">
        <v>119417.696096794</v>
      </c>
      <c r="Q455">
        <v>56923.251121945301</v>
      </c>
    </row>
    <row r="456" spans="1:17">
      <c r="A456">
        <v>455</v>
      </c>
      <c r="B456">
        <v>53.885262975478099</v>
      </c>
      <c r="C456">
        <v>4934.5660185571396</v>
      </c>
      <c r="D456">
        <v>0.459724343086299</v>
      </c>
      <c r="E456">
        <v>310.57004487725197</v>
      </c>
      <c r="F456">
        <v>24.2002428679051</v>
      </c>
      <c r="G456">
        <v>62494.417777009498</v>
      </c>
      <c r="H456">
        <v>0.49141773990383097</v>
      </c>
      <c r="I456">
        <v>0.326219493898806</v>
      </c>
      <c r="J456">
        <v>0.16150051271434099</v>
      </c>
      <c r="K456">
        <v>17.027475696522298</v>
      </c>
      <c r="L456">
        <v>1116.06653518803</v>
      </c>
      <c r="M456">
        <v>609.37941236497898</v>
      </c>
      <c r="N456">
        <v>2130.2428022245999</v>
      </c>
      <c r="O456">
        <v>5.3958767260865104</v>
      </c>
      <c r="P456">
        <v>119417.696096794</v>
      </c>
      <c r="Q456">
        <v>56923.278319784797</v>
      </c>
    </row>
    <row r="457" spans="1:17">
      <c r="A457">
        <v>456</v>
      </c>
      <c r="B457">
        <v>53.878233365016001</v>
      </c>
      <c r="C457">
        <v>4934.9325528619402</v>
      </c>
      <c r="D457">
        <v>0.45970350395300102</v>
      </c>
      <c r="E457">
        <v>310.597971650126</v>
      </c>
      <c r="F457">
        <v>24.198445433168001</v>
      </c>
      <c r="G457">
        <v>62494.426149699197</v>
      </c>
      <c r="H457">
        <v>0.49141700241667302</v>
      </c>
      <c r="I457">
        <v>0.32621423606403599</v>
      </c>
      <c r="J457">
        <v>0.16150851702699701</v>
      </c>
      <c r="K457">
        <v>17.0270110123028</v>
      </c>
      <c r="L457">
        <v>1116.03694846652</v>
      </c>
      <c r="M457">
        <v>609.35591357477904</v>
      </c>
      <c r="N457">
        <v>2130.2429956017399</v>
      </c>
      <c r="O457">
        <v>5.3958766680437202</v>
      </c>
      <c r="P457">
        <v>119417.696096794</v>
      </c>
      <c r="Q457">
        <v>56923.269947095097</v>
      </c>
    </row>
    <row r="458" spans="1:17">
      <c r="A458">
        <v>457</v>
      </c>
      <c r="B458">
        <v>53.886236873182497</v>
      </c>
      <c r="C458">
        <v>4936.8515413064797</v>
      </c>
      <c r="D458">
        <v>0.459743600232424</v>
      </c>
      <c r="E458">
        <v>310.67847947353403</v>
      </c>
      <c r="F458">
        <v>24.1890393295464</v>
      </c>
      <c r="G458">
        <v>62494.3758670108</v>
      </c>
      <c r="H458">
        <v>0.491464348737713</v>
      </c>
      <c r="I458">
        <v>0.32622010625561398</v>
      </c>
      <c r="J458">
        <v>0.16151428750149099</v>
      </c>
      <c r="K458">
        <v>17.029753255071</v>
      </c>
      <c r="L458">
        <v>1115.99687065072</v>
      </c>
      <c r="M458">
        <v>609.19715766573597</v>
      </c>
      <c r="N458">
        <v>2130.2382308113802</v>
      </c>
      <c r="O458">
        <v>5.3958690175461497</v>
      </c>
      <c r="P458">
        <v>119417.696096794</v>
      </c>
      <c r="Q458">
        <v>56923.320229783501</v>
      </c>
    </row>
    <row r="459" spans="1:17">
      <c r="A459">
        <v>458</v>
      </c>
      <c r="B459">
        <v>53.893568310942797</v>
      </c>
      <c r="C459">
        <v>4935.1850640807697</v>
      </c>
      <c r="D459">
        <v>0.45970048650151302</v>
      </c>
      <c r="E459">
        <v>310.61588512133102</v>
      </c>
      <c r="F459">
        <v>24.197207307571801</v>
      </c>
      <c r="G459">
        <v>62494.447759485003</v>
      </c>
      <c r="H459">
        <v>0.49139792154640399</v>
      </c>
      <c r="I459">
        <v>0.32622066037587599</v>
      </c>
      <c r="J459">
        <v>0.16150860032997799</v>
      </c>
      <c r="K459">
        <v>17.026616893541501</v>
      </c>
      <c r="L459">
        <v>1116.0335114721199</v>
      </c>
      <c r="M459">
        <v>609.28593450027404</v>
      </c>
      <c r="N459">
        <v>2130.2451878075999</v>
      </c>
      <c r="O459">
        <v>5.3958805867837603</v>
      </c>
      <c r="P459">
        <v>119417.696096794</v>
      </c>
      <c r="Q459">
        <v>56923.2483373094</v>
      </c>
    </row>
    <row r="460" spans="1:17">
      <c r="A460">
        <v>459</v>
      </c>
      <c r="B460">
        <v>53.894559530273703</v>
      </c>
      <c r="C460">
        <v>4934.8004737279398</v>
      </c>
      <c r="D460">
        <v>0.459699384581299</v>
      </c>
      <c r="E460">
        <v>310.60057050343698</v>
      </c>
      <c r="F460">
        <v>24.199093100633799</v>
      </c>
      <c r="G460">
        <v>62494.464161428201</v>
      </c>
      <c r="H460">
        <v>0.49138266589118801</v>
      </c>
      <c r="I460">
        <v>0.32622079751594102</v>
      </c>
      <c r="J460">
        <v>0.16150684545209101</v>
      </c>
      <c r="K460">
        <v>17.0259297318431</v>
      </c>
      <c r="L460">
        <v>1116.0435757282801</v>
      </c>
      <c r="M460">
        <v>609.31031547730595</v>
      </c>
      <c r="N460">
        <v>2130.2461305965699</v>
      </c>
      <c r="O460">
        <v>5.3958822596469203</v>
      </c>
      <c r="P460">
        <v>119417.696096794</v>
      </c>
      <c r="Q460">
        <v>56923.231935366101</v>
      </c>
    </row>
    <row r="461" spans="1:17">
      <c r="A461">
        <v>460</v>
      </c>
      <c r="B461">
        <v>53.890487998450403</v>
      </c>
      <c r="C461">
        <v>4934.8419902496298</v>
      </c>
      <c r="D461">
        <v>0.45970606802558001</v>
      </c>
      <c r="E461">
        <v>310.59825590207703</v>
      </c>
      <c r="F461">
        <v>24.1988895151542</v>
      </c>
      <c r="G461">
        <v>62494.459350607802</v>
      </c>
      <c r="H461">
        <v>0.491391207466082</v>
      </c>
      <c r="I461">
        <v>0.32622019176742201</v>
      </c>
      <c r="J461">
        <v>0.16150584283886299</v>
      </c>
      <c r="K461">
        <v>17.026367485420799</v>
      </c>
      <c r="L461">
        <v>1116.0468642988401</v>
      </c>
      <c r="M461">
        <v>609.32305976751695</v>
      </c>
      <c r="N461">
        <v>2130.2448823474001</v>
      </c>
      <c r="O461">
        <v>5.39588015637396</v>
      </c>
      <c r="P461">
        <v>119417.696096794</v>
      </c>
      <c r="Q461">
        <v>56923.2367461865</v>
      </c>
    </row>
    <row r="462" spans="1:17">
      <c r="A462">
        <v>461</v>
      </c>
      <c r="B462">
        <v>53.892126509189303</v>
      </c>
      <c r="C462">
        <v>4935.3930880724902</v>
      </c>
      <c r="D462">
        <v>0.459701486771109</v>
      </c>
      <c r="E462">
        <v>310.63845157608301</v>
      </c>
      <c r="F462">
        <v>24.1961874091437</v>
      </c>
      <c r="G462">
        <v>62494.481920113401</v>
      </c>
      <c r="H462">
        <v>0.49138970478913602</v>
      </c>
      <c r="I462">
        <v>0.32621987056455798</v>
      </c>
      <c r="J462">
        <v>0.16150885531551301</v>
      </c>
      <c r="K462">
        <v>17.0259603113034</v>
      </c>
      <c r="L462">
        <v>1116.03451122978</v>
      </c>
      <c r="M462">
        <v>609.24265902512502</v>
      </c>
      <c r="N462">
        <v>2130.2457551623702</v>
      </c>
      <c r="O462">
        <v>5.3958812129460396</v>
      </c>
      <c r="P462">
        <v>119417.696096794</v>
      </c>
      <c r="Q462">
        <v>56923.2141766809</v>
      </c>
    </row>
    <row r="463" spans="1:17">
      <c r="A463">
        <v>462</v>
      </c>
      <c r="B463">
        <v>53.893314984999698</v>
      </c>
      <c r="C463">
        <v>4935.1359001547999</v>
      </c>
      <c r="D463">
        <v>0.45970438119561902</v>
      </c>
      <c r="E463">
        <v>310.61251384326499</v>
      </c>
      <c r="F463">
        <v>24.197448360651698</v>
      </c>
      <c r="G463">
        <v>62494.456180941401</v>
      </c>
      <c r="H463">
        <v>0.49139481039042598</v>
      </c>
      <c r="I463">
        <v>0.32622178437857502</v>
      </c>
      <c r="J463">
        <v>0.16150648977214499</v>
      </c>
      <c r="K463">
        <v>17.0266465018648</v>
      </c>
      <c r="L463">
        <v>1116.0419065757901</v>
      </c>
      <c r="M463">
        <v>609.28844012918796</v>
      </c>
      <c r="N463">
        <v>2130.2449290121999</v>
      </c>
      <c r="O463">
        <v>5.3958802397534802</v>
      </c>
      <c r="P463">
        <v>119417.696096794</v>
      </c>
      <c r="Q463">
        <v>56923.239915852901</v>
      </c>
    </row>
    <row r="464" spans="1:17">
      <c r="A464">
        <v>463</v>
      </c>
      <c r="B464">
        <v>53.888510628589003</v>
      </c>
      <c r="C464">
        <v>4934.6131528147498</v>
      </c>
      <c r="D464">
        <v>0.45971460315101098</v>
      </c>
      <c r="E464">
        <v>310.57546932602497</v>
      </c>
      <c r="F464">
        <v>24.2000117129095</v>
      </c>
      <c r="G464">
        <v>62494.441320703598</v>
      </c>
      <c r="H464">
        <v>0.49140532013801402</v>
      </c>
      <c r="I464">
        <v>0.32622089760450701</v>
      </c>
      <c r="J464">
        <v>0.16150347533807199</v>
      </c>
      <c r="K464">
        <v>17.0271975804208</v>
      </c>
      <c r="L464">
        <v>1116.0542098460601</v>
      </c>
      <c r="M464">
        <v>609.37032426727205</v>
      </c>
      <c r="N464">
        <v>2130.2439171977198</v>
      </c>
      <c r="O464">
        <v>5.3958785470214901</v>
      </c>
      <c r="P464">
        <v>119417.696096794</v>
      </c>
      <c r="Q464">
        <v>56923.254776090696</v>
      </c>
    </row>
    <row r="465" spans="1:17">
      <c r="A465">
        <v>464</v>
      </c>
      <c r="B465">
        <v>53.8893688968286</v>
      </c>
      <c r="C465">
        <v>4934.6747947538397</v>
      </c>
      <c r="D465">
        <v>0.45969395990047501</v>
      </c>
      <c r="E465">
        <v>310.59608598325599</v>
      </c>
      <c r="F465">
        <v>24.1997094162618</v>
      </c>
      <c r="G465">
        <v>62494.475374835703</v>
      </c>
      <c r="H465">
        <v>0.49137261537514998</v>
      </c>
      <c r="I465">
        <v>0.326219413226227</v>
      </c>
      <c r="J465">
        <v>0.16150615768175999</v>
      </c>
      <c r="K465">
        <v>17.025570012359498</v>
      </c>
      <c r="L465">
        <v>1116.0495866490901</v>
      </c>
      <c r="M465">
        <v>609.33588496460595</v>
      </c>
      <c r="N465">
        <v>2130.2465687235899</v>
      </c>
      <c r="O465">
        <v>5.3958830068287096</v>
      </c>
      <c r="P465">
        <v>119417.696096794</v>
      </c>
      <c r="Q465">
        <v>56923.220721958598</v>
      </c>
    </row>
    <row r="466" spans="1:17">
      <c r="A466">
        <v>465</v>
      </c>
      <c r="B466">
        <v>53.889806285016398</v>
      </c>
      <c r="C466">
        <v>4935.6867570975201</v>
      </c>
      <c r="D466">
        <v>0.45972884641988498</v>
      </c>
      <c r="E466">
        <v>310.62909522360798</v>
      </c>
      <c r="F466">
        <v>24.194747757254198</v>
      </c>
      <c r="G466">
        <v>62494.419792896799</v>
      </c>
      <c r="H466">
        <v>0.49143052282892002</v>
      </c>
      <c r="I466">
        <v>0.32622154618559002</v>
      </c>
      <c r="J466">
        <v>0.16150755679706499</v>
      </c>
      <c r="K466">
        <v>17.028185217483902</v>
      </c>
      <c r="L466">
        <v>1116.03112143471</v>
      </c>
      <c r="M466">
        <v>609.26452335892895</v>
      </c>
      <c r="N466">
        <v>2130.2416579481801</v>
      </c>
      <c r="O466">
        <v>5.3958747005600598</v>
      </c>
      <c r="P466">
        <v>119417.696096794</v>
      </c>
      <c r="Q466">
        <v>56923.276303897503</v>
      </c>
    </row>
    <row r="467" spans="1:17">
      <c r="A467">
        <v>466</v>
      </c>
      <c r="B467">
        <v>53.889135549379503</v>
      </c>
      <c r="C467">
        <v>4935.4757793644203</v>
      </c>
      <c r="D467">
        <v>0.459739281765014</v>
      </c>
      <c r="E467">
        <v>310.612482993779</v>
      </c>
      <c r="F467">
        <v>24.195782014793501</v>
      </c>
      <c r="G467">
        <v>62494.405369256499</v>
      </c>
      <c r="H467">
        <v>0.49144157744314099</v>
      </c>
      <c r="I467">
        <v>0.32622252840136301</v>
      </c>
      <c r="J467">
        <v>0.16150339650037099</v>
      </c>
      <c r="K467">
        <v>17.028663940113798</v>
      </c>
      <c r="L467">
        <v>1116.0466434049999</v>
      </c>
      <c r="M467">
        <v>609.28644485584903</v>
      </c>
      <c r="N467">
        <v>2130.2410445844798</v>
      </c>
      <c r="O467">
        <v>5.3958736803298102</v>
      </c>
      <c r="P467">
        <v>119417.696096794</v>
      </c>
      <c r="Q467">
        <v>56923.290727537897</v>
      </c>
    </row>
    <row r="468" spans="1:17">
      <c r="A468">
        <v>467</v>
      </c>
      <c r="B468">
        <v>53.892570437883897</v>
      </c>
      <c r="C468">
        <v>4935.2900020735296</v>
      </c>
      <c r="D468">
        <v>0.45974635009901399</v>
      </c>
      <c r="E468">
        <v>310.60069796411199</v>
      </c>
      <c r="F468">
        <v>24.196692807640801</v>
      </c>
      <c r="G468">
        <v>62494.403010080299</v>
      </c>
      <c r="H468">
        <v>0.49144228106836502</v>
      </c>
      <c r="I468">
        <v>0.32622414749137502</v>
      </c>
      <c r="J468">
        <v>0.161501388518343</v>
      </c>
      <c r="K468">
        <v>17.028752702192801</v>
      </c>
      <c r="L468">
        <v>1116.0535189029899</v>
      </c>
      <c r="M468">
        <v>609.29200993841903</v>
      </c>
      <c r="N468">
        <v>2130.2406520221698</v>
      </c>
      <c r="O468">
        <v>5.3958731797551804</v>
      </c>
      <c r="P468">
        <v>119417.696096794</v>
      </c>
      <c r="Q468">
        <v>56923.293086714002</v>
      </c>
    </row>
    <row r="469" spans="1:17">
      <c r="A469">
        <v>468</v>
      </c>
      <c r="B469">
        <v>53.897927508255499</v>
      </c>
      <c r="C469">
        <v>4935.1465063367996</v>
      </c>
      <c r="D469">
        <v>0.45976853481026703</v>
      </c>
      <c r="E469">
        <v>310.58363146916099</v>
      </c>
      <c r="F469">
        <v>24.197396357627898</v>
      </c>
      <c r="G469">
        <v>62494.397361631702</v>
      </c>
      <c r="H469">
        <v>0.49144309123830698</v>
      </c>
      <c r="I469">
        <v>0.32622716641496002</v>
      </c>
      <c r="J469">
        <v>0.16149889890771399</v>
      </c>
      <c r="K469">
        <v>17.029247156030301</v>
      </c>
      <c r="L469">
        <v>1116.0602545367001</v>
      </c>
      <c r="M469">
        <v>609.31062925103902</v>
      </c>
      <c r="N469">
        <v>2130.2385974812601</v>
      </c>
      <c r="O469">
        <v>5.3958702852738902</v>
      </c>
      <c r="P469">
        <v>119417.696096794</v>
      </c>
      <c r="Q469">
        <v>56923.2987351626</v>
      </c>
    </row>
    <row r="470" spans="1:17">
      <c r="A470">
        <v>469</v>
      </c>
      <c r="B470">
        <v>53.889912984427298</v>
      </c>
      <c r="C470">
        <v>4934.9367536710097</v>
      </c>
      <c r="D470">
        <v>0.459746175803875</v>
      </c>
      <c r="E470">
        <v>310.58487829839402</v>
      </c>
      <c r="F470">
        <v>24.198424834515201</v>
      </c>
      <c r="G470">
        <v>62494.410843172598</v>
      </c>
      <c r="H470">
        <v>0.49143476067188901</v>
      </c>
      <c r="I470">
        <v>0.32622282025791199</v>
      </c>
      <c r="J470">
        <v>0.16150001505633399</v>
      </c>
      <c r="K470">
        <v>17.028310244872198</v>
      </c>
      <c r="L470">
        <v>1116.0620555323601</v>
      </c>
      <c r="M470">
        <v>609.326422105554</v>
      </c>
      <c r="N470">
        <v>2130.24089013719</v>
      </c>
      <c r="O470">
        <v>5.3958735959053303</v>
      </c>
      <c r="P470">
        <v>119417.696096794</v>
      </c>
      <c r="Q470">
        <v>56923.285253621703</v>
      </c>
    </row>
    <row r="471" spans="1:17">
      <c r="A471">
        <v>470</v>
      </c>
      <c r="B471">
        <v>53.879522855768997</v>
      </c>
      <c r="C471">
        <v>4935.3444660206296</v>
      </c>
      <c r="D471">
        <v>0.45976660970053501</v>
      </c>
      <c r="E471">
        <v>310.58800000129401</v>
      </c>
      <c r="F471">
        <v>24.196425785266602</v>
      </c>
      <c r="G471">
        <v>62494.355325283803</v>
      </c>
      <c r="H471">
        <v>0.49148748732105102</v>
      </c>
      <c r="I471">
        <v>0.32622029320685297</v>
      </c>
      <c r="J471">
        <v>0.161499781010394</v>
      </c>
      <c r="K471">
        <v>17.030432438250799</v>
      </c>
      <c r="L471">
        <v>1116.05662941729</v>
      </c>
      <c r="M471">
        <v>609.33813231876297</v>
      </c>
      <c r="N471">
        <v>2130.2366297088902</v>
      </c>
      <c r="O471">
        <v>5.3958661881317402</v>
      </c>
      <c r="P471">
        <v>119417.696096794</v>
      </c>
      <c r="Q471">
        <v>56923.340771510499</v>
      </c>
    </row>
    <row r="472" spans="1:17">
      <c r="A472">
        <v>471</v>
      </c>
      <c r="B472">
        <v>53.890653569603202</v>
      </c>
      <c r="C472">
        <v>4934.7228886269104</v>
      </c>
      <c r="D472">
        <v>0.45974565173054999</v>
      </c>
      <c r="E472">
        <v>310.57103048002199</v>
      </c>
      <c r="F472">
        <v>24.199473565580998</v>
      </c>
      <c r="G472">
        <v>62494.404213968497</v>
      </c>
      <c r="H472">
        <v>0.49143250723368098</v>
      </c>
      <c r="I472">
        <v>0.32622313552257298</v>
      </c>
      <c r="J472">
        <v>0.161499248989209</v>
      </c>
      <c r="K472">
        <v>17.0283148284263</v>
      </c>
      <c r="L472">
        <v>1116.06546672281</v>
      </c>
      <c r="M472">
        <v>609.35149528812201</v>
      </c>
      <c r="N472">
        <v>2130.2409818597098</v>
      </c>
      <c r="O472">
        <v>5.3958739009674996</v>
      </c>
      <c r="P472">
        <v>119417.696096794</v>
      </c>
      <c r="Q472">
        <v>56923.291882825797</v>
      </c>
    </row>
    <row r="473" spans="1:17">
      <c r="A473">
        <v>472</v>
      </c>
      <c r="B473">
        <v>53.897259380740202</v>
      </c>
      <c r="C473">
        <v>4935.15608094862</v>
      </c>
      <c r="D473">
        <v>0.45974799908646702</v>
      </c>
      <c r="E473">
        <v>310.60445156934401</v>
      </c>
      <c r="F473">
        <v>24.1973494126735</v>
      </c>
      <c r="G473">
        <v>62494.427539998003</v>
      </c>
      <c r="H473">
        <v>0.49143005636790799</v>
      </c>
      <c r="I473">
        <v>0.32622522340136001</v>
      </c>
      <c r="J473">
        <v>0.161500306383491</v>
      </c>
      <c r="K473">
        <v>17.0279405088435</v>
      </c>
      <c r="L473">
        <v>1116.0594823655899</v>
      </c>
      <c r="M473">
        <v>609.26534543942205</v>
      </c>
      <c r="N473">
        <v>2130.2421469441401</v>
      </c>
      <c r="O473">
        <v>5.3958755378966101</v>
      </c>
      <c r="P473">
        <v>119417.696096794</v>
      </c>
      <c r="Q473">
        <v>56923.268556796298</v>
      </c>
    </row>
    <row r="474" spans="1:17">
      <c r="A474">
        <v>473</v>
      </c>
      <c r="B474">
        <v>53.898116939016901</v>
      </c>
      <c r="C474">
        <v>4935.2562136521101</v>
      </c>
      <c r="D474">
        <v>0.45974369554593397</v>
      </c>
      <c r="E474">
        <v>310.615209420523</v>
      </c>
      <c r="F474">
        <v>24.196858466325601</v>
      </c>
      <c r="G474">
        <v>62494.436838480702</v>
      </c>
      <c r="H474">
        <v>0.49142267279323898</v>
      </c>
      <c r="I474">
        <v>0.326224793287964</v>
      </c>
      <c r="J474">
        <v>0.16150146556165601</v>
      </c>
      <c r="K474">
        <v>17.027505835893098</v>
      </c>
      <c r="L474">
        <v>1116.0560473948599</v>
      </c>
      <c r="M474">
        <v>609.24337675317997</v>
      </c>
      <c r="N474">
        <v>2130.2426423898401</v>
      </c>
      <c r="O474">
        <v>5.3958763641270604</v>
      </c>
      <c r="P474">
        <v>119417.696096794</v>
      </c>
      <c r="Q474">
        <v>56923.259258313599</v>
      </c>
    </row>
    <row r="475" spans="1:17">
      <c r="A475">
        <v>474</v>
      </c>
      <c r="B475">
        <v>53.897539192359801</v>
      </c>
      <c r="C475">
        <v>4934.73293163976</v>
      </c>
      <c r="D475">
        <v>0.45973349342681602</v>
      </c>
      <c r="E475">
        <v>310.59216441773202</v>
      </c>
      <c r="F475">
        <v>24.199424315575499</v>
      </c>
      <c r="G475">
        <v>62494.4554988663</v>
      </c>
      <c r="H475">
        <v>0.49139696411197997</v>
      </c>
      <c r="I475">
        <v>0.326225423450346</v>
      </c>
      <c r="J475">
        <v>0.161498830707721</v>
      </c>
      <c r="K475">
        <v>17.026620276295301</v>
      </c>
      <c r="L475">
        <v>1116.07157338661</v>
      </c>
      <c r="M475">
        <v>609.293238718574</v>
      </c>
      <c r="N475">
        <v>2130.2450077272301</v>
      </c>
      <c r="O475">
        <v>5.3958804861483101</v>
      </c>
      <c r="P475">
        <v>119417.696096794</v>
      </c>
      <c r="Q475">
        <v>56923.240597928001</v>
      </c>
    </row>
    <row r="476" spans="1:17">
      <c r="A476">
        <v>475</v>
      </c>
      <c r="B476">
        <v>53.894057324786601</v>
      </c>
      <c r="C476">
        <v>4933.6417984244299</v>
      </c>
      <c r="D476">
        <v>0.459726017908131</v>
      </c>
      <c r="E476">
        <v>310.54441033038597</v>
      </c>
      <c r="F476">
        <v>24.204776304378399</v>
      </c>
      <c r="G476">
        <v>62494.485201393203</v>
      </c>
      <c r="H476">
        <v>0.49136611234181399</v>
      </c>
      <c r="I476">
        <v>0.32622260280951398</v>
      </c>
      <c r="J476">
        <v>0.16149562830995501</v>
      </c>
      <c r="K476">
        <v>17.0250532081728</v>
      </c>
      <c r="L476">
        <v>1116.0936061001701</v>
      </c>
      <c r="M476">
        <v>609.392283225916</v>
      </c>
      <c r="N476">
        <v>2130.2468702038</v>
      </c>
      <c r="O476">
        <v>5.3958836907047401</v>
      </c>
      <c r="P476">
        <v>119417.696096794</v>
      </c>
      <c r="Q476">
        <v>56923.210895401098</v>
      </c>
    </row>
    <row r="477" spans="1:17">
      <c r="A477">
        <v>476</v>
      </c>
      <c r="B477">
        <v>53.8983304368193</v>
      </c>
      <c r="C477">
        <v>4934.4719972695902</v>
      </c>
      <c r="D477">
        <v>0.45973047639040499</v>
      </c>
      <c r="E477">
        <v>310.57986857235898</v>
      </c>
      <c r="F477">
        <v>24.200703978636898</v>
      </c>
      <c r="G477">
        <v>62494.460458499103</v>
      </c>
      <c r="H477">
        <v>0.49139075159143503</v>
      </c>
      <c r="I477">
        <v>0.326225921886864</v>
      </c>
      <c r="J477">
        <v>0.16149670149374701</v>
      </c>
      <c r="K477">
        <v>17.026353576563899</v>
      </c>
      <c r="L477">
        <v>1116.08161356355</v>
      </c>
      <c r="M477">
        <v>609.31010177094504</v>
      </c>
      <c r="N477">
        <v>2130.2457493186098</v>
      </c>
      <c r="O477">
        <v>5.3958817499305196</v>
      </c>
      <c r="P477">
        <v>119417.696096794</v>
      </c>
      <c r="Q477">
        <v>56923.235638295198</v>
      </c>
    </row>
    <row r="478" spans="1:17">
      <c r="A478">
        <v>477</v>
      </c>
      <c r="B478">
        <v>53.904536148569498</v>
      </c>
      <c r="C478">
        <v>4934.4751619766703</v>
      </c>
      <c r="D478">
        <v>0.45971750919565801</v>
      </c>
      <c r="E478">
        <v>310.58863169483197</v>
      </c>
      <c r="F478">
        <v>24.2006884576064</v>
      </c>
      <c r="G478">
        <v>62494.489814236702</v>
      </c>
      <c r="H478">
        <v>0.49136432527490698</v>
      </c>
      <c r="I478">
        <v>0.326227711962432</v>
      </c>
      <c r="J478">
        <v>0.16149869010610701</v>
      </c>
      <c r="K478">
        <v>17.025414705684099</v>
      </c>
      <c r="L478">
        <v>1116.0754517202499</v>
      </c>
      <c r="M478">
        <v>609.28529672988304</v>
      </c>
      <c r="N478">
        <v>2130.2476722954598</v>
      </c>
      <c r="O478">
        <v>5.3958851504140402</v>
      </c>
      <c r="P478">
        <v>119417.696096794</v>
      </c>
      <c r="Q478">
        <v>56923.206282557599</v>
      </c>
    </row>
    <row r="479" spans="1:17">
      <c r="A479">
        <v>478</v>
      </c>
      <c r="B479">
        <v>53.8949506977022</v>
      </c>
      <c r="C479">
        <v>4934.6606262736505</v>
      </c>
      <c r="D479">
        <v>0.45973108937740198</v>
      </c>
      <c r="E479">
        <v>310.59134771966802</v>
      </c>
      <c r="F479">
        <v>24.199778898872498</v>
      </c>
      <c r="G479">
        <v>62494.464806125601</v>
      </c>
      <c r="H479">
        <v>0.491391075840453</v>
      </c>
      <c r="I479">
        <v>0.32622417241371199</v>
      </c>
      <c r="J479">
        <v>0.161499014908703</v>
      </c>
      <c r="K479">
        <v>17.026299551710501</v>
      </c>
      <c r="L479">
        <v>1116.07294508106</v>
      </c>
      <c r="M479">
        <v>609.30380691159905</v>
      </c>
      <c r="N479">
        <v>2130.2452308376</v>
      </c>
      <c r="O479">
        <v>5.3958808164346301</v>
      </c>
      <c r="P479">
        <v>119417.696096794</v>
      </c>
      <c r="Q479">
        <v>56923.2312906687</v>
      </c>
    </row>
    <row r="480" spans="1:17">
      <c r="A480">
        <v>479</v>
      </c>
      <c r="B480">
        <v>53.899767332658598</v>
      </c>
      <c r="C480">
        <v>4935.3428416797396</v>
      </c>
      <c r="D480">
        <v>0.45973758196831199</v>
      </c>
      <c r="E480">
        <v>310.61735032372599</v>
      </c>
      <c r="F480">
        <v>24.196433748896499</v>
      </c>
      <c r="G480">
        <v>62494.433823717198</v>
      </c>
      <c r="H480">
        <v>0.49141367891335402</v>
      </c>
      <c r="I480">
        <v>0.32622781487272201</v>
      </c>
      <c r="J480">
        <v>0.16150017966058799</v>
      </c>
      <c r="K480">
        <v>17.027591276990101</v>
      </c>
      <c r="L480">
        <v>1116.06081780926</v>
      </c>
      <c r="M480">
        <v>609.24486618866194</v>
      </c>
      <c r="N480">
        <v>2130.2447530680902</v>
      </c>
      <c r="O480">
        <v>5.3958800001992397</v>
      </c>
      <c r="P480">
        <v>119417.696096794</v>
      </c>
      <c r="Q480">
        <v>56923.262273077104</v>
      </c>
    </row>
    <row r="481" spans="1:17">
      <c r="A481">
        <v>480</v>
      </c>
      <c r="B481">
        <v>53.891251277361398</v>
      </c>
      <c r="C481">
        <v>4935.7856915407401</v>
      </c>
      <c r="D481">
        <v>0.45975431646222198</v>
      </c>
      <c r="E481">
        <v>310.62765591964001</v>
      </c>
      <c r="F481">
        <v>24.1942627901085</v>
      </c>
      <c r="G481">
        <v>62494.394374744203</v>
      </c>
      <c r="H481">
        <v>0.49145424116326403</v>
      </c>
      <c r="I481">
        <v>0.326226302883106</v>
      </c>
      <c r="J481">
        <v>0.161499778684601</v>
      </c>
      <c r="K481">
        <v>17.0292439819351</v>
      </c>
      <c r="L481">
        <v>1116.0572767372901</v>
      </c>
      <c r="M481">
        <v>609.23994716365303</v>
      </c>
      <c r="N481">
        <v>2130.2417216802701</v>
      </c>
      <c r="O481">
        <v>5.3958746527170502</v>
      </c>
      <c r="P481">
        <v>119417.696096794</v>
      </c>
      <c r="Q481">
        <v>56923.301722050099</v>
      </c>
    </row>
    <row r="482" spans="1:17">
      <c r="A482">
        <v>481</v>
      </c>
      <c r="B482">
        <v>53.8930580651394</v>
      </c>
      <c r="C482">
        <v>4936.1439653534499</v>
      </c>
      <c r="D482">
        <v>0.459743939076661</v>
      </c>
      <c r="E482">
        <v>310.657091665503</v>
      </c>
      <c r="F482">
        <v>24.192506728932798</v>
      </c>
      <c r="G482">
        <v>62494.410436460297</v>
      </c>
      <c r="H482">
        <v>0.49143935817122503</v>
      </c>
      <c r="I482">
        <v>0.326226308996098</v>
      </c>
      <c r="J482">
        <v>0.161502113099107</v>
      </c>
      <c r="K482">
        <v>17.0284811391214</v>
      </c>
      <c r="L482">
        <v>1116.04969821945</v>
      </c>
      <c r="M482">
        <v>609.18260398542304</v>
      </c>
      <c r="N482">
        <v>2130.2432080847402</v>
      </c>
      <c r="O482">
        <v>5.3958771302870101</v>
      </c>
      <c r="P482">
        <v>119417.696096794</v>
      </c>
      <c r="Q482">
        <v>56923.285660333997</v>
      </c>
    </row>
    <row r="483" spans="1:17">
      <c r="A483">
        <v>482</v>
      </c>
      <c r="B483">
        <v>53.888800572395702</v>
      </c>
      <c r="C483">
        <v>4935.8977915666801</v>
      </c>
      <c r="D483">
        <v>0.45974466401560199</v>
      </c>
      <c r="E483">
        <v>310.637810952395</v>
      </c>
      <c r="F483">
        <v>24.193713310033999</v>
      </c>
      <c r="G483">
        <v>62494.395702333197</v>
      </c>
      <c r="H483">
        <v>0.49145634083092998</v>
      </c>
      <c r="I483">
        <v>0.32622485696164999</v>
      </c>
      <c r="J483">
        <v>0.161501130846195</v>
      </c>
      <c r="K483">
        <v>17.029088763828899</v>
      </c>
      <c r="L483">
        <v>1116.05293496234</v>
      </c>
      <c r="M483">
        <v>609.22636522459402</v>
      </c>
      <c r="N483">
        <v>2130.24254351021</v>
      </c>
      <c r="O483">
        <v>5.3958757379767102</v>
      </c>
      <c r="P483">
        <v>119417.696096794</v>
      </c>
      <c r="Q483">
        <v>56923.300394461097</v>
      </c>
    </row>
    <row r="484" spans="1:17">
      <c r="A484">
        <v>483</v>
      </c>
      <c r="B484">
        <v>53.8971562175402</v>
      </c>
      <c r="C484">
        <v>4936.3854150682901</v>
      </c>
      <c r="D484">
        <v>0.45977768477581299</v>
      </c>
      <c r="E484">
        <v>310.65192696485201</v>
      </c>
      <c r="F484">
        <v>24.191323419008601</v>
      </c>
      <c r="G484">
        <v>62494.378049804698</v>
      </c>
      <c r="H484">
        <v>0.49148148105802297</v>
      </c>
      <c r="I484">
        <v>0.32622937740874702</v>
      </c>
      <c r="J484">
        <v>0.16150008477256</v>
      </c>
      <c r="K484">
        <v>17.0304556480915</v>
      </c>
      <c r="L484">
        <v>1116.0479733842301</v>
      </c>
      <c r="M484">
        <v>609.17123350184397</v>
      </c>
      <c r="N484">
        <v>2130.2394269250299</v>
      </c>
      <c r="O484">
        <v>5.3958707491573898</v>
      </c>
      <c r="P484">
        <v>119417.696096794</v>
      </c>
      <c r="Q484">
        <v>56923.318046989603</v>
      </c>
    </row>
    <row r="485" spans="1:17">
      <c r="A485">
        <v>484</v>
      </c>
      <c r="B485">
        <v>53.8900277815574</v>
      </c>
      <c r="C485">
        <v>4935.3789907590699</v>
      </c>
      <c r="D485">
        <v>0.45975354713301297</v>
      </c>
      <c r="E485">
        <v>310.60683613921401</v>
      </c>
      <c r="F485">
        <v>24.196256522627799</v>
      </c>
      <c r="G485">
        <v>62494.396369833703</v>
      </c>
      <c r="H485">
        <v>0.49144644202402898</v>
      </c>
      <c r="I485">
        <v>0.32622562738338701</v>
      </c>
      <c r="J485">
        <v>0.16149823424014101</v>
      </c>
      <c r="K485">
        <v>17.0288923762423</v>
      </c>
      <c r="L485">
        <v>1116.06598480242</v>
      </c>
      <c r="M485">
        <v>609.28132720349402</v>
      </c>
      <c r="N485">
        <v>2130.2420473659899</v>
      </c>
      <c r="O485">
        <v>5.3958753157651902</v>
      </c>
      <c r="P485">
        <v>119417.696096794</v>
      </c>
      <c r="Q485">
        <v>56923.299726960598</v>
      </c>
    </row>
    <row r="486" spans="1:17">
      <c r="A486">
        <v>485</v>
      </c>
      <c r="B486">
        <v>53.886984786288799</v>
      </c>
      <c r="C486">
        <v>4935.6655867108602</v>
      </c>
      <c r="D486">
        <v>0.45976985117042501</v>
      </c>
      <c r="E486">
        <v>310.60097441788298</v>
      </c>
      <c r="F486">
        <v>24.194851534982998</v>
      </c>
      <c r="G486">
        <v>62494.348160841597</v>
      </c>
      <c r="H486">
        <v>0.49147861235387102</v>
      </c>
      <c r="I486">
        <v>0.32622630988790602</v>
      </c>
      <c r="J486">
        <v>0.16149811973391201</v>
      </c>
      <c r="K486">
        <v>17.030723474895598</v>
      </c>
      <c r="L486">
        <v>1116.0598661169099</v>
      </c>
      <c r="M486">
        <v>609.30308129877301</v>
      </c>
      <c r="N486">
        <v>2130.2385904918301</v>
      </c>
      <c r="O486">
        <v>5.3958697988913702</v>
      </c>
      <c r="P486">
        <v>119417.696096794</v>
      </c>
      <c r="Q486">
        <v>56923.347935952697</v>
      </c>
    </row>
    <row r="487" spans="1:17">
      <c r="A487">
        <v>486</v>
      </c>
      <c r="B487">
        <v>53.889005981001098</v>
      </c>
      <c r="C487">
        <v>4935.1336610265198</v>
      </c>
      <c r="D487">
        <v>0.45975561478508498</v>
      </c>
      <c r="E487">
        <v>310.59336757041802</v>
      </c>
      <c r="F487">
        <v>24.197459339319099</v>
      </c>
      <c r="G487">
        <v>62494.400752382702</v>
      </c>
      <c r="H487">
        <v>0.49144108413177401</v>
      </c>
      <c r="I487">
        <v>0.32622545325218</v>
      </c>
      <c r="J487">
        <v>0.16149690474961501</v>
      </c>
      <c r="K487">
        <v>17.028731418679602</v>
      </c>
      <c r="L487">
        <v>1116.0727485752</v>
      </c>
      <c r="M487">
        <v>609.31027437655496</v>
      </c>
      <c r="N487">
        <v>2130.2420817307302</v>
      </c>
      <c r="O487">
        <v>5.3958754626009204</v>
      </c>
      <c r="P487">
        <v>119417.696096794</v>
      </c>
      <c r="Q487">
        <v>56923.295344411599</v>
      </c>
    </row>
    <row r="488" spans="1:17">
      <c r="A488">
        <v>487</v>
      </c>
      <c r="B488">
        <v>53.887683146275798</v>
      </c>
      <c r="C488">
        <v>4934.09029191026</v>
      </c>
      <c r="D488">
        <v>0.45974675848187602</v>
      </c>
      <c r="E488">
        <v>310.54999421189501</v>
      </c>
      <c r="F488">
        <v>24.202576165374801</v>
      </c>
      <c r="G488">
        <v>62494.431474187797</v>
      </c>
      <c r="H488">
        <v>0.49140525450085298</v>
      </c>
      <c r="I488">
        <v>0.32622378782210798</v>
      </c>
      <c r="J488">
        <v>0.161493521954788</v>
      </c>
      <c r="K488">
        <v>17.027004731108001</v>
      </c>
      <c r="L488">
        <v>1116.09542100055</v>
      </c>
      <c r="M488">
        <v>609.39542227498202</v>
      </c>
      <c r="N488">
        <v>2130.2447135222301</v>
      </c>
      <c r="O488">
        <v>5.3958800183290698</v>
      </c>
      <c r="P488">
        <v>119417.696096794</v>
      </c>
      <c r="Q488">
        <v>56923.264622606497</v>
      </c>
    </row>
    <row r="489" spans="1:17">
      <c r="A489">
        <v>488</v>
      </c>
      <c r="B489">
        <v>53.881991232577597</v>
      </c>
      <c r="C489">
        <v>4933.8916816185101</v>
      </c>
      <c r="D489">
        <v>0.45974490751553998</v>
      </c>
      <c r="E489">
        <v>310.54445538395998</v>
      </c>
      <c r="F489">
        <v>24.203550422821699</v>
      </c>
      <c r="G489">
        <v>62494.447965569801</v>
      </c>
      <c r="H489">
        <v>0.49139315408904199</v>
      </c>
      <c r="I489">
        <v>0.32622146451386702</v>
      </c>
      <c r="J489">
        <v>0.16149316710527001</v>
      </c>
      <c r="K489">
        <v>17.026397632680801</v>
      </c>
      <c r="L489">
        <v>1116.1011900001699</v>
      </c>
      <c r="M489">
        <v>609.42554765967304</v>
      </c>
      <c r="N489">
        <v>2130.2451168637699</v>
      </c>
      <c r="O489">
        <v>5.3958806598911</v>
      </c>
      <c r="P489">
        <v>119417.696096794</v>
      </c>
      <c r="Q489">
        <v>56923.2481312245</v>
      </c>
    </row>
    <row r="490" spans="1:17">
      <c r="A490">
        <v>489</v>
      </c>
      <c r="B490">
        <v>53.889587763131097</v>
      </c>
      <c r="C490">
        <v>4934.17536488122</v>
      </c>
      <c r="D490">
        <v>0.45974321603340501</v>
      </c>
      <c r="E490">
        <v>310.55700119055098</v>
      </c>
      <c r="F490">
        <v>24.2021588747625</v>
      </c>
      <c r="G490">
        <v>62494.440091918397</v>
      </c>
      <c r="H490">
        <v>0.49139805713144202</v>
      </c>
      <c r="I490">
        <v>0.32622425041931902</v>
      </c>
      <c r="J490">
        <v>0.161494899284398</v>
      </c>
      <c r="K490">
        <v>17.026763757184401</v>
      </c>
      <c r="L490">
        <v>1116.09004476888</v>
      </c>
      <c r="M490">
        <v>609.38134575660001</v>
      </c>
      <c r="N490">
        <v>2130.2451438897001</v>
      </c>
      <c r="O490">
        <v>5.3958807947137197</v>
      </c>
      <c r="P490">
        <v>119417.696096794</v>
      </c>
      <c r="Q490">
        <v>56923.256004875897</v>
      </c>
    </row>
    <row r="491" spans="1:17">
      <c r="A491">
        <v>490</v>
      </c>
      <c r="B491">
        <v>53.895666320512198</v>
      </c>
      <c r="C491">
        <v>4933.5618655582803</v>
      </c>
      <c r="D491">
        <v>0.459729059528662</v>
      </c>
      <c r="E491">
        <v>310.53350235315298</v>
      </c>
      <c r="F491">
        <v>24.205168466714099</v>
      </c>
      <c r="G491">
        <v>62494.4713696217</v>
      </c>
      <c r="H491">
        <v>0.49136430488370803</v>
      </c>
      <c r="I491">
        <v>0.32622685632100301</v>
      </c>
      <c r="J491">
        <v>0.16149114337948201</v>
      </c>
      <c r="K491">
        <v>17.025499463521101</v>
      </c>
      <c r="L491">
        <v>1116.1098458967799</v>
      </c>
      <c r="M491">
        <v>609.40651002186803</v>
      </c>
      <c r="N491">
        <v>2130.24819334843</v>
      </c>
      <c r="O491">
        <v>5.39588612600628</v>
      </c>
      <c r="P491">
        <v>119417.696096794</v>
      </c>
      <c r="Q491">
        <v>56923.224727172601</v>
      </c>
    </row>
    <row r="492" spans="1:17">
      <c r="A492">
        <v>491</v>
      </c>
      <c r="B492">
        <v>53.888488800734002</v>
      </c>
      <c r="C492">
        <v>4933.8400646076298</v>
      </c>
      <c r="D492">
        <v>0.45974094198542098</v>
      </c>
      <c r="E492">
        <v>310.54334775852499</v>
      </c>
      <c r="F492">
        <v>24.203803636324601</v>
      </c>
      <c r="G492">
        <v>62494.450868113097</v>
      </c>
      <c r="H492">
        <v>0.49138881802301798</v>
      </c>
      <c r="I492">
        <v>0.32622303530236302</v>
      </c>
      <c r="J492">
        <v>0.16149405869296701</v>
      </c>
      <c r="K492">
        <v>17.026219429243199</v>
      </c>
      <c r="L492">
        <v>1116.0963547536001</v>
      </c>
      <c r="M492">
        <v>609.40684518370404</v>
      </c>
      <c r="N492">
        <v>2130.2453974479099</v>
      </c>
      <c r="O492">
        <v>5.3958812538564302</v>
      </c>
      <c r="P492">
        <v>119417.696096794</v>
      </c>
      <c r="Q492">
        <v>56923.245228681197</v>
      </c>
    </row>
    <row r="493" spans="1:17">
      <c r="A493">
        <v>492</v>
      </c>
      <c r="B493">
        <v>53.8882039484226</v>
      </c>
      <c r="C493">
        <v>4933.9552360278904</v>
      </c>
      <c r="D493">
        <v>0.45974653414841599</v>
      </c>
      <c r="E493">
        <v>310.54490972359702</v>
      </c>
      <c r="F493">
        <v>24.2032386562413</v>
      </c>
      <c r="G493">
        <v>62494.447557306201</v>
      </c>
      <c r="H493">
        <v>0.49139258039551398</v>
      </c>
      <c r="I493">
        <v>0.32622374023762002</v>
      </c>
      <c r="J493">
        <v>0.161493969820626</v>
      </c>
      <c r="K493">
        <v>17.026596035540599</v>
      </c>
      <c r="L493">
        <v>1116.0952122398601</v>
      </c>
      <c r="M493">
        <v>609.40919458701103</v>
      </c>
      <c r="N493">
        <v>2130.2447767848698</v>
      </c>
      <c r="O493">
        <v>5.3958802848335896</v>
      </c>
      <c r="P493">
        <v>119417.696096794</v>
      </c>
      <c r="Q493">
        <v>56923.248539488101</v>
      </c>
    </row>
    <row r="494" spans="1:17">
      <c r="A494">
        <v>493</v>
      </c>
      <c r="B494">
        <v>53.885237028421699</v>
      </c>
      <c r="C494">
        <v>4933.7143232441904</v>
      </c>
      <c r="D494">
        <v>0.45973760042281098</v>
      </c>
      <c r="E494">
        <v>310.53312542465602</v>
      </c>
      <c r="F494">
        <v>24.204420497997301</v>
      </c>
      <c r="G494">
        <v>62494.448396924003</v>
      </c>
      <c r="H494">
        <v>0.49138412014816102</v>
      </c>
      <c r="I494">
        <v>0.32622240091170002</v>
      </c>
      <c r="J494">
        <v>0.16149387405221</v>
      </c>
      <c r="K494">
        <v>17.0262565033394</v>
      </c>
      <c r="L494">
        <v>1116.0984879179</v>
      </c>
      <c r="M494">
        <v>609.44278833647297</v>
      </c>
      <c r="N494">
        <v>2130.24543301005</v>
      </c>
      <c r="O494">
        <v>5.3958814466881702</v>
      </c>
      <c r="P494">
        <v>119417.696096794</v>
      </c>
      <c r="Q494">
        <v>56923.247699870299</v>
      </c>
    </row>
    <row r="495" spans="1:17">
      <c r="A495">
        <v>494</v>
      </c>
      <c r="B495">
        <v>53.890313354716099</v>
      </c>
      <c r="C495">
        <v>4934.0891541665596</v>
      </c>
      <c r="D495">
        <v>0.45977633575284799</v>
      </c>
      <c r="E495">
        <v>310.53410646551401</v>
      </c>
      <c r="F495">
        <v>24.202581746208001</v>
      </c>
      <c r="G495">
        <v>62494.4140541671</v>
      </c>
      <c r="H495">
        <v>0.49142009893570598</v>
      </c>
      <c r="I495">
        <v>0.32622641637539701</v>
      </c>
      <c r="J495">
        <v>0.16149192591251299</v>
      </c>
      <c r="K495">
        <v>17.0281803608563</v>
      </c>
      <c r="L495">
        <v>1116.0961393740599</v>
      </c>
      <c r="M495">
        <v>609.42128796435497</v>
      </c>
      <c r="N495">
        <v>2130.24138554305</v>
      </c>
      <c r="O495">
        <v>5.3958749187153199</v>
      </c>
      <c r="P495">
        <v>119417.696096794</v>
      </c>
      <c r="Q495">
        <v>56923.282042627201</v>
      </c>
    </row>
    <row r="496" spans="1:17">
      <c r="A496">
        <v>495</v>
      </c>
      <c r="B496">
        <v>53.901041311567099</v>
      </c>
      <c r="C496">
        <v>4933.6771560439902</v>
      </c>
      <c r="D496">
        <v>0.459771610906204</v>
      </c>
      <c r="E496">
        <v>310.52033053271299</v>
      </c>
      <c r="F496">
        <v>24.2046028387775</v>
      </c>
      <c r="G496">
        <v>62494.448266855201</v>
      </c>
      <c r="H496">
        <v>0.49138433940873</v>
      </c>
      <c r="I496">
        <v>0.32622944636573697</v>
      </c>
      <c r="J496">
        <v>0.16149132184982001</v>
      </c>
      <c r="K496">
        <v>17.0269282726033</v>
      </c>
      <c r="L496">
        <v>1116.1013645544101</v>
      </c>
      <c r="M496">
        <v>609.42662228802499</v>
      </c>
      <c r="N496">
        <v>2130.2433287100798</v>
      </c>
      <c r="O496">
        <v>5.3958786284523796</v>
      </c>
      <c r="P496">
        <v>119417.696096794</v>
      </c>
      <c r="Q496">
        <v>56923.2478299391</v>
      </c>
    </row>
    <row r="497" spans="1:17">
      <c r="A497">
        <v>496</v>
      </c>
      <c r="B497">
        <v>53.892252662690197</v>
      </c>
      <c r="C497">
        <v>4934.2693468535599</v>
      </c>
      <c r="D497">
        <v>0.459775041041873</v>
      </c>
      <c r="E497">
        <v>310.54686959843099</v>
      </c>
      <c r="F497">
        <v>24.2016979014215</v>
      </c>
      <c r="G497">
        <v>62494.420393880697</v>
      </c>
      <c r="H497">
        <v>0.49141362529020199</v>
      </c>
      <c r="I497">
        <v>0.32622703190990199</v>
      </c>
      <c r="J497">
        <v>0.161492748103888</v>
      </c>
      <c r="K497">
        <v>17.027932155477199</v>
      </c>
      <c r="L497">
        <v>1116.09291392723</v>
      </c>
      <c r="M497">
        <v>609.39377556571799</v>
      </c>
      <c r="N497">
        <v>2130.2417319071201</v>
      </c>
      <c r="O497">
        <v>5.3958755836303798</v>
      </c>
      <c r="P497">
        <v>119417.696096794</v>
      </c>
      <c r="Q497">
        <v>56923.275702913597</v>
      </c>
    </row>
    <row r="498" spans="1:17">
      <c r="A498">
        <v>497</v>
      </c>
      <c r="B498">
        <v>53.890135889672798</v>
      </c>
      <c r="C498">
        <v>4935.0607683211501</v>
      </c>
      <c r="D498">
        <v>0.45978294285668397</v>
      </c>
      <c r="E498">
        <v>310.58660674558899</v>
      </c>
      <c r="F498">
        <v>24.197816744902799</v>
      </c>
      <c r="G498">
        <v>62494.403043094098</v>
      </c>
      <c r="H498">
        <v>0.49144148752340799</v>
      </c>
      <c r="I498">
        <v>0.32622696951547903</v>
      </c>
      <c r="J498">
        <v>0.16149496747251799</v>
      </c>
      <c r="K498">
        <v>17.028897378386102</v>
      </c>
      <c r="L498">
        <v>1116.0789237357601</v>
      </c>
      <c r="M498">
        <v>609.31929081553199</v>
      </c>
      <c r="N498">
        <v>2130.2405987721099</v>
      </c>
      <c r="O498">
        <v>5.39587326495616</v>
      </c>
      <c r="P498">
        <v>119417.696096794</v>
      </c>
      <c r="Q498">
        <v>56923.293053700203</v>
      </c>
    </row>
    <row r="499" spans="1:17">
      <c r="A499">
        <v>498</v>
      </c>
      <c r="B499">
        <v>53.887148236102099</v>
      </c>
      <c r="C499">
        <v>4934.6427034784901</v>
      </c>
      <c r="D499">
        <v>0.45978894145216598</v>
      </c>
      <c r="E499">
        <v>310.56712335402301</v>
      </c>
      <c r="F499">
        <v>24.199866793317199</v>
      </c>
      <c r="G499">
        <v>62494.410480664599</v>
      </c>
      <c r="H499">
        <v>0.49143854037393497</v>
      </c>
      <c r="I499">
        <v>0.32622497882803297</v>
      </c>
      <c r="J499">
        <v>0.161493286632756</v>
      </c>
      <c r="K499">
        <v>17.028511268228399</v>
      </c>
      <c r="L499">
        <v>1116.08835871776</v>
      </c>
      <c r="M499">
        <v>609.35523745688795</v>
      </c>
      <c r="N499">
        <v>2130.2397535598898</v>
      </c>
      <c r="O499">
        <v>5.3958718852348504</v>
      </c>
      <c r="P499">
        <v>119417.696096794</v>
      </c>
      <c r="Q499">
        <v>56923.285616129702</v>
      </c>
    </row>
    <row r="500" spans="1:17">
      <c r="A500">
        <v>499</v>
      </c>
      <c r="B500">
        <v>53.892869684754402</v>
      </c>
      <c r="C500">
        <v>4935.4030484759596</v>
      </c>
      <c r="D500">
        <v>0.45978591512655198</v>
      </c>
      <c r="E500">
        <v>310.59968707318899</v>
      </c>
      <c r="F500">
        <v>24.196138577510901</v>
      </c>
      <c r="G500">
        <v>62494.388475438798</v>
      </c>
      <c r="H500">
        <v>0.49145547142419399</v>
      </c>
      <c r="I500">
        <v>0.32622836354290902</v>
      </c>
      <c r="J500">
        <v>0.161495955050937</v>
      </c>
      <c r="K500">
        <v>17.029581282207499</v>
      </c>
      <c r="L500">
        <v>1116.07087284196</v>
      </c>
      <c r="M500">
        <v>609.285507964575</v>
      </c>
      <c r="N500">
        <v>2130.23977728215</v>
      </c>
      <c r="O500">
        <v>5.3958718668038701</v>
      </c>
      <c r="P500">
        <v>119417.696096794</v>
      </c>
      <c r="Q500">
        <v>56923.307621355503</v>
      </c>
    </row>
    <row r="501" spans="1:17">
      <c r="A501">
        <v>500</v>
      </c>
      <c r="B501">
        <v>53.887135117528402</v>
      </c>
      <c r="C501">
        <v>4935.9522944304699</v>
      </c>
      <c r="D501">
        <v>0.45979689615031799</v>
      </c>
      <c r="E501">
        <v>310.62330754581899</v>
      </c>
      <c r="F501">
        <v>24.1934461626666</v>
      </c>
      <c r="G501">
        <v>62494.378753010402</v>
      </c>
      <c r="H501">
        <v>0.49147374695318602</v>
      </c>
      <c r="I501">
        <v>0.32622728673201601</v>
      </c>
      <c r="J501">
        <v>0.161497290842775</v>
      </c>
      <c r="K501">
        <v>17.030415197855</v>
      </c>
      <c r="L501">
        <v>1116.0626881450701</v>
      </c>
      <c r="M501">
        <v>609.25914168497798</v>
      </c>
      <c r="N501">
        <v>2130.2377743966199</v>
      </c>
      <c r="O501">
        <v>5.3958683760748896</v>
      </c>
      <c r="P501">
        <v>119417.696096794</v>
      </c>
      <c r="Q501">
        <v>56923.3173437839</v>
      </c>
    </row>
    <row r="502" spans="1:17">
      <c r="A502">
        <v>501</v>
      </c>
      <c r="B502">
        <v>53.893575531680597</v>
      </c>
      <c r="C502">
        <v>4934.7979737575997</v>
      </c>
      <c r="D502">
        <v>0.45977520151330198</v>
      </c>
      <c r="E502">
        <v>310.57768598523501</v>
      </c>
      <c r="F502">
        <v>24.199105359902699</v>
      </c>
      <c r="G502">
        <v>62494.420392207699</v>
      </c>
      <c r="H502">
        <v>0.49142340443863097</v>
      </c>
      <c r="I502">
        <v>0.32622833735967</v>
      </c>
      <c r="J502">
        <v>0.16149362018378599</v>
      </c>
      <c r="K502">
        <v>17.0282288719146</v>
      </c>
      <c r="L502">
        <v>1116.08660118896</v>
      </c>
      <c r="M502">
        <v>609.32678931943303</v>
      </c>
      <c r="N502">
        <v>2130.2421650482502</v>
      </c>
      <c r="O502">
        <v>5.3958760105896104</v>
      </c>
      <c r="P502">
        <v>119417.696096794</v>
      </c>
      <c r="Q502">
        <v>56923.275704586602</v>
      </c>
    </row>
    <row r="503" spans="1:17">
      <c r="A503">
        <v>502</v>
      </c>
      <c r="B503">
        <v>53.892489881829597</v>
      </c>
      <c r="C503">
        <v>4934.3169783005696</v>
      </c>
      <c r="D503">
        <v>0.45977907082309599</v>
      </c>
      <c r="E503">
        <v>310.551041371662</v>
      </c>
      <c r="F503">
        <v>24.201464280051798</v>
      </c>
      <c r="G503">
        <v>62494.417572034799</v>
      </c>
      <c r="H503">
        <v>0.49142243017225701</v>
      </c>
      <c r="I503">
        <v>0.326228745280849</v>
      </c>
      <c r="J503">
        <v>0.16148881917508201</v>
      </c>
      <c r="K503">
        <v>17.028144701885001</v>
      </c>
      <c r="L503">
        <v>1116.1076370712599</v>
      </c>
      <c r="M503">
        <v>609.3697165136</v>
      </c>
      <c r="N503">
        <v>2130.2425687719301</v>
      </c>
      <c r="O503">
        <v>5.3958767037776996</v>
      </c>
      <c r="P503">
        <v>119417.696096794</v>
      </c>
      <c r="Q503">
        <v>56923.278524759502</v>
      </c>
    </row>
    <row r="504" spans="1:17">
      <c r="A504">
        <v>503</v>
      </c>
      <c r="B504">
        <v>53.893811549979802</v>
      </c>
      <c r="C504">
        <v>4934.4768639177901</v>
      </c>
      <c r="D504">
        <v>0.45977939577816102</v>
      </c>
      <c r="E504">
        <v>310.55950822257802</v>
      </c>
      <c r="F504">
        <v>24.200680110592501</v>
      </c>
      <c r="G504">
        <v>62494.4137507622</v>
      </c>
      <c r="H504">
        <v>0.49142694483925797</v>
      </c>
      <c r="I504">
        <v>0.32622928590033101</v>
      </c>
      <c r="J504">
        <v>0.161489293617983</v>
      </c>
      <c r="K504">
        <v>17.028300436643399</v>
      </c>
      <c r="L504">
        <v>1116.10440215328</v>
      </c>
      <c r="M504">
        <v>609.34882063433599</v>
      </c>
      <c r="N504">
        <v>2130.2426053445101</v>
      </c>
      <c r="O504">
        <v>5.3958767001451999</v>
      </c>
      <c r="P504">
        <v>119417.696096794</v>
      </c>
      <c r="Q504">
        <v>56923.282346032101</v>
      </c>
    </row>
    <row r="505" spans="1:17">
      <c r="A505">
        <v>504</v>
      </c>
      <c r="B505">
        <v>53.888983190233603</v>
      </c>
      <c r="C505">
        <v>4933.6817846025897</v>
      </c>
      <c r="D505">
        <v>0.45976795396877101</v>
      </c>
      <c r="E505">
        <v>310.52038397263198</v>
      </c>
      <c r="F505">
        <v>24.204580131106599</v>
      </c>
      <c r="G505">
        <v>62494.423828002196</v>
      </c>
      <c r="H505">
        <v>0.491402003964589</v>
      </c>
      <c r="I505">
        <v>0.32622763054119303</v>
      </c>
      <c r="J505">
        <v>0.16148648115335901</v>
      </c>
      <c r="K505">
        <v>17.027344361685</v>
      </c>
      <c r="L505">
        <v>1116.1226518114099</v>
      </c>
      <c r="M505">
        <v>609.43894202411695</v>
      </c>
      <c r="N505">
        <v>2130.24424688301</v>
      </c>
      <c r="O505">
        <v>5.39587970307434</v>
      </c>
      <c r="P505">
        <v>119417.696096794</v>
      </c>
      <c r="Q505">
        <v>56923.272268792098</v>
      </c>
    </row>
    <row r="506" spans="1:17">
      <c r="A506">
        <v>505</v>
      </c>
      <c r="B506">
        <v>53.891546795323102</v>
      </c>
      <c r="C506">
        <v>4933.6841358894098</v>
      </c>
      <c r="D506">
        <v>0.45978123507303198</v>
      </c>
      <c r="E506">
        <v>310.51329736885799</v>
      </c>
      <c r="F506">
        <v>24.204568595728801</v>
      </c>
      <c r="G506">
        <v>62494.4131392704</v>
      </c>
      <c r="H506">
        <v>0.49140966100556999</v>
      </c>
      <c r="I506">
        <v>0.32622932982798097</v>
      </c>
      <c r="J506">
        <v>0.16148543413615099</v>
      </c>
      <c r="K506">
        <v>17.027903588935999</v>
      </c>
      <c r="L506">
        <v>1116.1238537398999</v>
      </c>
      <c r="M506">
        <v>609.44539348495096</v>
      </c>
      <c r="N506">
        <v>2130.24294200646</v>
      </c>
      <c r="O506">
        <v>5.39587773145493</v>
      </c>
      <c r="P506">
        <v>119417.696096794</v>
      </c>
      <c r="Q506">
        <v>56923.282957523901</v>
      </c>
    </row>
    <row r="507" spans="1:17">
      <c r="A507">
        <v>506</v>
      </c>
      <c r="B507">
        <v>53.900422872942301</v>
      </c>
      <c r="C507">
        <v>4933.0712277561397</v>
      </c>
      <c r="D507">
        <v>0.45976287929087301</v>
      </c>
      <c r="E507">
        <v>310.50278078679003</v>
      </c>
      <c r="F507">
        <v>24.207575885968499</v>
      </c>
      <c r="G507">
        <v>62494.473599239303</v>
      </c>
      <c r="H507">
        <v>0.49135630298615801</v>
      </c>
      <c r="I507">
        <v>0.326231152795044</v>
      </c>
      <c r="J507">
        <v>0.16148395498627699</v>
      </c>
      <c r="K507">
        <v>17.025522161756701</v>
      </c>
      <c r="L507">
        <v>1116.13774098665</v>
      </c>
      <c r="M507">
        <v>609.44367384540703</v>
      </c>
      <c r="N507">
        <v>2130.2474439269299</v>
      </c>
      <c r="O507">
        <v>5.3958854245660799</v>
      </c>
      <c r="P507">
        <v>119417.696096794</v>
      </c>
      <c r="Q507">
        <v>56923.222497554998</v>
      </c>
    </row>
    <row r="508" spans="1:17">
      <c r="A508">
        <v>507</v>
      </c>
      <c r="B508">
        <v>53.8896164764395</v>
      </c>
      <c r="C508">
        <v>4933.4475663782696</v>
      </c>
      <c r="D508">
        <v>0.459781475084863</v>
      </c>
      <c r="E508">
        <v>310.49940624334403</v>
      </c>
      <c r="F508">
        <v>24.2057292572911</v>
      </c>
      <c r="G508">
        <v>62494.409438779701</v>
      </c>
      <c r="H508">
        <v>0.49141393761222202</v>
      </c>
      <c r="I508">
        <v>0.32622853079005798</v>
      </c>
      <c r="J508">
        <v>0.16148447184366399</v>
      </c>
      <c r="K508">
        <v>17.027988455589401</v>
      </c>
      <c r="L508">
        <v>1116.1283276867</v>
      </c>
      <c r="M508">
        <v>609.47387271442403</v>
      </c>
      <c r="N508">
        <v>2130.2429056587098</v>
      </c>
      <c r="O508">
        <v>5.3958775560497703</v>
      </c>
      <c r="P508">
        <v>119417.696096794</v>
      </c>
      <c r="Q508">
        <v>56923.2866580146</v>
      </c>
    </row>
    <row r="509" spans="1:17">
      <c r="A509">
        <v>508</v>
      </c>
      <c r="B509">
        <v>53.887410615525397</v>
      </c>
      <c r="C509">
        <v>4934.0665842626204</v>
      </c>
      <c r="D509">
        <v>0.459790469918887</v>
      </c>
      <c r="E509">
        <v>310.524020714416</v>
      </c>
      <c r="F509">
        <v>24.2026924560932</v>
      </c>
      <c r="G509">
        <v>62494.394020916799</v>
      </c>
      <c r="H509">
        <v>0.49143134729927201</v>
      </c>
      <c r="I509">
        <v>0.326229605381337</v>
      </c>
      <c r="J509">
        <v>0.161484927873211</v>
      </c>
      <c r="K509">
        <v>17.029013047518799</v>
      </c>
      <c r="L509">
        <v>1116.12203419091</v>
      </c>
      <c r="M509">
        <v>609.43440546532304</v>
      </c>
      <c r="N509">
        <v>2130.2411533049699</v>
      </c>
      <c r="O509">
        <v>5.3958746487908602</v>
      </c>
      <c r="P509">
        <v>119417.696096794</v>
      </c>
      <c r="Q509">
        <v>56923.302075877597</v>
      </c>
    </row>
    <row r="510" spans="1:17">
      <c r="A510">
        <v>509</v>
      </c>
      <c r="B510">
        <v>53.888516668775502</v>
      </c>
      <c r="C510">
        <v>4933.0756851367696</v>
      </c>
      <c r="D510">
        <v>0.45978172228942998</v>
      </c>
      <c r="E510">
        <v>310.47449729406497</v>
      </c>
      <c r="F510">
        <v>24.207554012722099</v>
      </c>
      <c r="G510">
        <v>62494.415629123301</v>
      </c>
      <c r="H510">
        <v>0.49139740913616398</v>
      </c>
      <c r="I510">
        <v>0.32622955995678798</v>
      </c>
      <c r="J510">
        <v>0.16148134981684401</v>
      </c>
      <c r="K510">
        <v>17.027824114784099</v>
      </c>
      <c r="L510">
        <v>1116.1430699790701</v>
      </c>
      <c r="M510">
        <v>609.52884241677395</v>
      </c>
      <c r="N510">
        <v>2130.24257286595</v>
      </c>
      <c r="O510">
        <v>5.3958775204440901</v>
      </c>
      <c r="P510">
        <v>119417.696096794</v>
      </c>
      <c r="Q510">
        <v>56923.280467671</v>
      </c>
    </row>
    <row r="511" spans="1:17">
      <c r="A511">
        <v>510</v>
      </c>
      <c r="B511">
        <v>53.8891595210508</v>
      </c>
      <c r="C511">
        <v>4934.3071106769403</v>
      </c>
      <c r="D511">
        <v>0.45978776520888098</v>
      </c>
      <c r="E511">
        <v>310.53495830659102</v>
      </c>
      <c r="F511">
        <v>24.201512678121802</v>
      </c>
      <c r="G511">
        <v>62494.388933356699</v>
      </c>
      <c r="H511">
        <v>0.49143413945675701</v>
      </c>
      <c r="I511">
        <v>0.32623072833112199</v>
      </c>
      <c r="J511">
        <v>0.16148585815389599</v>
      </c>
      <c r="K511">
        <v>17.029270052569601</v>
      </c>
      <c r="L511">
        <v>1116.1165742256201</v>
      </c>
      <c r="M511">
        <v>609.41335685428805</v>
      </c>
      <c r="N511">
        <v>2130.2414959504499</v>
      </c>
      <c r="O511">
        <v>5.3958752026996697</v>
      </c>
      <c r="P511">
        <v>119417.696096794</v>
      </c>
      <c r="Q511">
        <v>56923.307163437603</v>
      </c>
    </row>
    <row r="512" spans="1:17">
      <c r="A512">
        <v>511</v>
      </c>
      <c r="B512">
        <v>53.891114780408799</v>
      </c>
      <c r="C512">
        <v>4934.6083552612899</v>
      </c>
      <c r="D512">
        <v>0.45979745057924698</v>
      </c>
      <c r="E512">
        <v>310.54332321453302</v>
      </c>
      <c r="F512">
        <v>24.2000352407848</v>
      </c>
      <c r="G512">
        <v>62494.367461530201</v>
      </c>
      <c r="H512">
        <v>0.491456772026308</v>
      </c>
      <c r="I512">
        <v>0.32623207755303402</v>
      </c>
      <c r="J512">
        <v>0.16148551728266899</v>
      </c>
      <c r="K512">
        <v>17.030251944196301</v>
      </c>
      <c r="L512">
        <v>1116.1127112797101</v>
      </c>
      <c r="M512">
        <v>609.38113670421603</v>
      </c>
      <c r="N512">
        <v>2130.2395423033299</v>
      </c>
      <c r="O512">
        <v>5.3958719276206004</v>
      </c>
      <c r="P512">
        <v>119417.696096794</v>
      </c>
      <c r="Q512">
        <v>56923.328635264101</v>
      </c>
    </row>
    <row r="513" spans="1:17">
      <c r="A513">
        <v>512</v>
      </c>
      <c r="B513">
        <v>53.876710145621502</v>
      </c>
      <c r="C513">
        <v>4934.4806517815596</v>
      </c>
      <c r="D513">
        <v>0.45980936132428002</v>
      </c>
      <c r="E513">
        <v>310.53508468658401</v>
      </c>
      <c r="F513">
        <v>24.2006615333833</v>
      </c>
      <c r="G513">
        <v>62494.357137185201</v>
      </c>
      <c r="H513">
        <v>0.49146908560446201</v>
      </c>
      <c r="I513">
        <v>0.32622631405250702</v>
      </c>
      <c r="J513">
        <v>0.16148557076973399</v>
      </c>
      <c r="K513">
        <v>17.0304018697319</v>
      </c>
      <c r="L513">
        <v>1116.1159390164401</v>
      </c>
      <c r="M513">
        <v>609.43717257022502</v>
      </c>
      <c r="N513">
        <v>2130.2377389989201</v>
      </c>
      <c r="O513">
        <v>5.3958686862090097</v>
      </c>
      <c r="P513">
        <v>119417.696096794</v>
      </c>
      <c r="Q513">
        <v>56923.3389596091</v>
      </c>
    </row>
    <row r="514" spans="1:17">
      <c r="A514">
        <v>513</v>
      </c>
      <c r="B514">
        <v>53.887679562254</v>
      </c>
      <c r="C514">
        <v>4934.2916097754196</v>
      </c>
      <c r="D514">
        <v>0.45978838375638897</v>
      </c>
      <c r="E514">
        <v>310.53675930546802</v>
      </c>
      <c r="F514">
        <v>24.201588706312702</v>
      </c>
      <c r="G514">
        <v>62494.396321243199</v>
      </c>
      <c r="H514">
        <v>0.49143094329194198</v>
      </c>
      <c r="I514">
        <v>0.32622939692517</v>
      </c>
      <c r="J514">
        <v>0.16148712476261001</v>
      </c>
      <c r="K514">
        <v>17.029022898509801</v>
      </c>
      <c r="L514">
        <v>1116.11255724071</v>
      </c>
      <c r="M514">
        <v>609.41439511559304</v>
      </c>
      <c r="N514">
        <v>2130.2409974246698</v>
      </c>
      <c r="O514">
        <v>5.3958743864337801</v>
      </c>
      <c r="P514">
        <v>119417.696096794</v>
      </c>
      <c r="Q514">
        <v>56923.299775551102</v>
      </c>
    </row>
    <row r="515" spans="1:17">
      <c r="A515">
        <v>514</v>
      </c>
      <c r="B515">
        <v>53.8872752768685</v>
      </c>
      <c r="C515">
        <v>4934.1667210722899</v>
      </c>
      <c r="D515">
        <v>0.45979168068350301</v>
      </c>
      <c r="E515">
        <v>310.52777440160497</v>
      </c>
      <c r="F515">
        <v>24.202201272769798</v>
      </c>
      <c r="G515">
        <v>62494.387953115598</v>
      </c>
      <c r="H515">
        <v>0.49143677760704801</v>
      </c>
      <c r="I515">
        <v>0.32622969471144198</v>
      </c>
      <c r="J515">
        <v>0.161485182584442</v>
      </c>
      <c r="K515">
        <v>17.029238274001401</v>
      </c>
      <c r="L515">
        <v>1116.1199690512899</v>
      </c>
      <c r="M515">
        <v>609.42694791218901</v>
      </c>
      <c r="N515">
        <v>2130.2408856687498</v>
      </c>
      <c r="O515">
        <v>5.39587416559446</v>
      </c>
      <c r="P515">
        <v>119417.696096794</v>
      </c>
      <c r="Q515">
        <v>56923.308143678798</v>
      </c>
    </row>
    <row r="516" spans="1:17">
      <c r="A516">
        <v>515</v>
      </c>
      <c r="B516">
        <v>53.891270039026601</v>
      </c>
      <c r="C516">
        <v>4933.92003585784</v>
      </c>
      <c r="D516">
        <v>0.45978471766616902</v>
      </c>
      <c r="E516">
        <v>310.52509768338001</v>
      </c>
      <c r="F516">
        <v>24.203411329918701</v>
      </c>
      <c r="G516">
        <v>62494.417787331702</v>
      </c>
      <c r="H516">
        <v>0.49141281231922301</v>
      </c>
      <c r="I516">
        <v>0.32623067354701901</v>
      </c>
      <c r="J516">
        <v>0.161484205564943</v>
      </c>
      <c r="K516">
        <v>17.028162228555999</v>
      </c>
      <c r="L516">
        <v>1116.1273709516299</v>
      </c>
      <c r="M516">
        <v>609.42070975997899</v>
      </c>
      <c r="N516">
        <v>2130.2428294317601</v>
      </c>
      <c r="O516">
        <v>5.3958774769364304</v>
      </c>
      <c r="P516">
        <v>119417.696096794</v>
      </c>
      <c r="Q516">
        <v>56923.278309462701</v>
      </c>
    </row>
    <row r="517" spans="1:17">
      <c r="A517">
        <v>516</v>
      </c>
      <c r="B517">
        <v>53.893302627835197</v>
      </c>
      <c r="C517">
        <v>4934.2369550616404</v>
      </c>
      <c r="D517">
        <v>0.45979029289010798</v>
      </c>
      <c r="E517">
        <v>310.54111131778899</v>
      </c>
      <c r="F517">
        <v>24.201856778340002</v>
      </c>
      <c r="G517">
        <v>62494.416856739503</v>
      </c>
      <c r="H517">
        <v>0.49142185629721502</v>
      </c>
      <c r="I517">
        <v>0.32623137485419001</v>
      </c>
      <c r="J517">
        <v>0.161485207018811</v>
      </c>
      <c r="K517">
        <v>17.028507387487501</v>
      </c>
      <c r="L517">
        <v>1116.1206509358501</v>
      </c>
      <c r="M517">
        <v>609.38342655184397</v>
      </c>
      <c r="N517">
        <v>2130.2420863420798</v>
      </c>
      <c r="O517">
        <v>5.3958761359659997</v>
      </c>
      <c r="P517">
        <v>119417.696096794</v>
      </c>
      <c r="Q517">
        <v>56923.279240054799</v>
      </c>
    </row>
    <row r="518" spans="1:17">
      <c r="A518">
        <v>517</v>
      </c>
      <c r="B518">
        <v>53.892422106447</v>
      </c>
      <c r="C518">
        <v>4933.9064763708202</v>
      </c>
      <c r="D518">
        <v>0.459791321213461</v>
      </c>
      <c r="E518">
        <v>310.52071721401597</v>
      </c>
      <c r="F518">
        <v>24.203477846348001</v>
      </c>
      <c r="G518">
        <v>62494.412253195202</v>
      </c>
      <c r="H518">
        <v>0.49141687720454502</v>
      </c>
      <c r="I518">
        <v>0.326231466835463</v>
      </c>
      <c r="J518">
        <v>0.16148362622269699</v>
      </c>
      <c r="K518">
        <v>17.0284449413987</v>
      </c>
      <c r="L518">
        <v>1116.12824581985</v>
      </c>
      <c r="M518">
        <v>609.425688230633</v>
      </c>
      <c r="N518">
        <v>2130.2421797264801</v>
      </c>
      <c r="O518">
        <v>5.3958764877347498</v>
      </c>
      <c r="P518">
        <v>119417.696096794</v>
      </c>
      <c r="Q518">
        <v>56923.283843598998</v>
      </c>
    </row>
    <row r="519" spans="1:17">
      <c r="A519">
        <v>518</v>
      </c>
      <c r="B519">
        <v>53.889508971866697</v>
      </c>
      <c r="C519">
        <v>4933.6798182296698</v>
      </c>
      <c r="D519">
        <v>0.459783022602267</v>
      </c>
      <c r="E519">
        <v>310.51353239968802</v>
      </c>
      <c r="F519">
        <v>24.204589778111</v>
      </c>
      <c r="G519">
        <v>62494.420097160197</v>
      </c>
      <c r="H519">
        <v>0.49141361413694401</v>
      </c>
      <c r="I519">
        <v>0.32622990746817299</v>
      </c>
      <c r="J519">
        <v>0.16148305166250801</v>
      </c>
      <c r="K519">
        <v>17.028053325741201</v>
      </c>
      <c r="L519">
        <v>1116.13329781469</v>
      </c>
      <c r="M519">
        <v>609.44304257665897</v>
      </c>
      <c r="N519">
        <v>2130.2431810286698</v>
      </c>
      <c r="O519">
        <v>5.3958779146100904</v>
      </c>
      <c r="P519">
        <v>119417.696096794</v>
      </c>
      <c r="Q519">
        <v>56923.275999634199</v>
      </c>
    </row>
    <row r="520" spans="1:17">
      <c r="A520">
        <v>519</v>
      </c>
      <c r="B520">
        <v>53.890993581562</v>
      </c>
      <c r="C520">
        <v>4933.4477505029399</v>
      </c>
      <c r="D520">
        <v>0.45977948880667802</v>
      </c>
      <c r="E520">
        <v>310.50309009514001</v>
      </c>
      <c r="F520">
        <v>24.205728353892098</v>
      </c>
      <c r="G520">
        <v>62494.428462292599</v>
      </c>
      <c r="H520">
        <v>0.491403248201215</v>
      </c>
      <c r="I520">
        <v>0.326230282872773</v>
      </c>
      <c r="J520">
        <v>0.16148227896296999</v>
      </c>
      <c r="K520">
        <v>17.027676299279499</v>
      </c>
      <c r="L520">
        <v>1116.1379939639601</v>
      </c>
      <c r="M520">
        <v>609.45957821057402</v>
      </c>
      <c r="N520">
        <v>2130.2437979927299</v>
      </c>
      <c r="O520">
        <v>5.3958790650713002</v>
      </c>
      <c r="P520">
        <v>119417.696096794</v>
      </c>
      <c r="Q520">
        <v>56923.267634501703</v>
      </c>
    </row>
    <row r="521" spans="1:17">
      <c r="A521">
        <v>520</v>
      </c>
      <c r="B521">
        <v>53.8882058358843</v>
      </c>
      <c r="C521">
        <v>4933.5447818693401</v>
      </c>
      <c r="D521">
        <v>0.45978399753552202</v>
      </c>
      <c r="E521">
        <v>310.51048900558999</v>
      </c>
      <c r="F521">
        <v>24.205252283439599</v>
      </c>
      <c r="G521">
        <v>62494.429355633903</v>
      </c>
      <c r="H521">
        <v>0.491407828234602</v>
      </c>
      <c r="I521">
        <v>0.32622929145778501</v>
      </c>
      <c r="J521">
        <v>0.16148195804926699</v>
      </c>
      <c r="K521">
        <v>17.027670429873201</v>
      </c>
      <c r="L521">
        <v>1116.1396744683</v>
      </c>
      <c r="M521">
        <v>609.44874294982503</v>
      </c>
      <c r="N521">
        <v>2130.2435177805201</v>
      </c>
      <c r="O521">
        <v>5.3958784455441</v>
      </c>
      <c r="P521">
        <v>119417.696096794</v>
      </c>
      <c r="Q521">
        <v>56923.266741160398</v>
      </c>
    </row>
    <row r="522" spans="1:17">
      <c r="A522">
        <v>521</v>
      </c>
      <c r="B522">
        <v>53.890274393800702</v>
      </c>
      <c r="C522">
        <v>4933.7265681835197</v>
      </c>
      <c r="D522">
        <v>0.459780964129758</v>
      </c>
      <c r="E522">
        <v>310.52373536895101</v>
      </c>
      <c r="F522">
        <v>24.204360425421999</v>
      </c>
      <c r="G522">
        <v>62494.436558834299</v>
      </c>
      <c r="H522">
        <v>0.49140414609428301</v>
      </c>
      <c r="I522">
        <v>0.32623037000910798</v>
      </c>
      <c r="J522">
        <v>0.16148211363727999</v>
      </c>
      <c r="K522">
        <v>17.0275058999541</v>
      </c>
      <c r="L522">
        <v>1116.13881081967</v>
      </c>
      <c r="M522">
        <v>609.41835444589003</v>
      </c>
      <c r="N522">
        <v>2130.24446817428</v>
      </c>
      <c r="O522">
        <v>5.3958799491709302</v>
      </c>
      <c r="P522">
        <v>119417.696096794</v>
      </c>
      <c r="Q522">
        <v>56923.259537960002</v>
      </c>
    </row>
    <row r="523" spans="1:17">
      <c r="A523">
        <v>522</v>
      </c>
      <c r="B523">
        <v>53.892550482137601</v>
      </c>
      <c r="C523">
        <v>4933.5186640579104</v>
      </c>
      <c r="D523">
        <v>0.45977610964626198</v>
      </c>
      <c r="E523">
        <v>310.519907439561</v>
      </c>
      <c r="F523">
        <v>24.205380424885401</v>
      </c>
      <c r="G523">
        <v>62494.451569387697</v>
      </c>
      <c r="H523">
        <v>0.49139046653065999</v>
      </c>
      <c r="I523">
        <v>0.32623025708270198</v>
      </c>
      <c r="J523">
        <v>0.16148204324828599</v>
      </c>
      <c r="K523">
        <v>17.026768670222101</v>
      </c>
      <c r="L523">
        <v>1116.1416304643401</v>
      </c>
      <c r="M523">
        <v>609.41866362960195</v>
      </c>
      <c r="N523">
        <v>2130.2456536601999</v>
      </c>
      <c r="O523">
        <v>5.3958819454622802</v>
      </c>
      <c r="P523">
        <v>119417.696096794</v>
      </c>
      <c r="Q523">
        <v>56923.244527406598</v>
      </c>
    </row>
    <row r="524" spans="1:17">
      <c r="A524">
        <v>523</v>
      </c>
      <c r="B524">
        <v>53.891151571471497</v>
      </c>
      <c r="C524">
        <v>4933.8363821830999</v>
      </c>
      <c r="D524">
        <v>0.45978287866469603</v>
      </c>
      <c r="E524">
        <v>310.52717532905802</v>
      </c>
      <c r="F524">
        <v>24.2038217011069</v>
      </c>
      <c r="G524">
        <v>62494.429837495198</v>
      </c>
      <c r="H524">
        <v>0.49141039765154498</v>
      </c>
      <c r="I524">
        <v>0.32623099476551598</v>
      </c>
      <c r="J524">
        <v>0.161482037691208</v>
      </c>
      <c r="K524">
        <v>17.027807601650601</v>
      </c>
      <c r="L524">
        <v>1116.1374818745901</v>
      </c>
      <c r="M524">
        <v>609.40733151759503</v>
      </c>
      <c r="N524">
        <v>2130.2440899837902</v>
      </c>
      <c r="O524">
        <v>5.3958793102801499</v>
      </c>
      <c r="P524">
        <v>119417.696096794</v>
      </c>
      <c r="Q524">
        <v>56923.266259299096</v>
      </c>
    </row>
    <row r="525" spans="1:17">
      <c r="A525">
        <v>524</v>
      </c>
      <c r="B525">
        <v>53.891939055288901</v>
      </c>
      <c r="C525">
        <v>4934.1180924257596</v>
      </c>
      <c r="D525">
        <v>0.45978258943161199</v>
      </c>
      <c r="E525">
        <v>310.54352393707097</v>
      </c>
      <c r="F525">
        <v>24.202439799750501</v>
      </c>
      <c r="G525">
        <v>62494.432730710003</v>
      </c>
      <c r="H525">
        <v>0.49141221262474799</v>
      </c>
      <c r="I525">
        <v>0.32623126463028301</v>
      </c>
      <c r="J525">
        <v>0.161483555274785</v>
      </c>
      <c r="K525">
        <v>17.027871540496101</v>
      </c>
      <c r="L525">
        <v>1116.1301912127201</v>
      </c>
      <c r="M525">
        <v>609.37502603086205</v>
      </c>
      <c r="N525">
        <v>2130.2439277950202</v>
      </c>
      <c r="O525">
        <v>5.3958789889893799</v>
      </c>
      <c r="P525">
        <v>119417.696096794</v>
      </c>
      <c r="Q525">
        <v>56923.263366084298</v>
      </c>
    </row>
    <row r="526" spans="1:17">
      <c r="A526">
        <v>525</v>
      </c>
      <c r="B526">
        <v>53.891758562550798</v>
      </c>
      <c r="C526">
        <v>4934.3286284998203</v>
      </c>
      <c r="D526">
        <v>0.45978543844782199</v>
      </c>
      <c r="E526">
        <v>310.552393988728</v>
      </c>
      <c r="F526">
        <v>24.2014071391716</v>
      </c>
      <c r="G526">
        <v>62494.422384949699</v>
      </c>
      <c r="H526">
        <v>0.49142281835239099</v>
      </c>
      <c r="I526">
        <v>0.326231547450889</v>
      </c>
      <c r="J526">
        <v>0.16148379925480899</v>
      </c>
      <c r="K526">
        <v>17.028285033841801</v>
      </c>
      <c r="L526">
        <v>1116.12718557267</v>
      </c>
      <c r="M526">
        <v>609.35585324192505</v>
      </c>
      <c r="N526">
        <v>2130.2434646810402</v>
      </c>
      <c r="O526">
        <v>5.3958781213633902</v>
      </c>
      <c r="P526">
        <v>119417.696096794</v>
      </c>
      <c r="Q526">
        <v>56923.273711844602</v>
      </c>
    </row>
    <row r="527" spans="1:17">
      <c r="A527">
        <v>526</v>
      </c>
      <c r="B527">
        <v>53.890658666226798</v>
      </c>
      <c r="C527">
        <v>4934.1744882867697</v>
      </c>
      <c r="D527">
        <v>0.459782800448023</v>
      </c>
      <c r="E527">
        <v>310.54440865611298</v>
      </c>
      <c r="F527">
        <v>24.202163174464101</v>
      </c>
      <c r="G527">
        <v>62494.422295261204</v>
      </c>
      <c r="H527">
        <v>0.49141875264929902</v>
      </c>
      <c r="I527">
        <v>0.32623117405212598</v>
      </c>
      <c r="J527">
        <v>0.161483318188297</v>
      </c>
      <c r="K527">
        <v>17.028133195474801</v>
      </c>
      <c r="L527">
        <v>1116.1304022511599</v>
      </c>
      <c r="M527">
        <v>609.37470243015503</v>
      </c>
      <c r="N527">
        <v>2130.2437950920398</v>
      </c>
      <c r="O527">
        <v>5.3958787221737197</v>
      </c>
      <c r="P527">
        <v>119417.696096794</v>
      </c>
      <c r="Q527">
        <v>56923.273801533098</v>
      </c>
    </row>
    <row r="528" spans="1:17">
      <c r="A528">
        <v>527</v>
      </c>
      <c r="B528">
        <v>53.886637145271301</v>
      </c>
      <c r="C528">
        <v>4934.3979231114899</v>
      </c>
      <c r="D528">
        <v>0.45979139323799101</v>
      </c>
      <c r="E528">
        <v>310.549747225565</v>
      </c>
      <c r="F528">
        <v>24.2010672745851</v>
      </c>
      <c r="G528">
        <v>62494.402660017098</v>
      </c>
      <c r="H528">
        <v>0.49143929791278701</v>
      </c>
      <c r="I528">
        <v>0.32623044082227098</v>
      </c>
      <c r="J528">
        <v>0.16148294057506901</v>
      </c>
      <c r="K528">
        <v>17.0289577443748</v>
      </c>
      <c r="L528">
        <v>1116.12931123722</v>
      </c>
      <c r="M528">
        <v>609.370201367768</v>
      </c>
      <c r="N528">
        <v>2130.2421960291199</v>
      </c>
      <c r="O528">
        <v>5.39587591498353</v>
      </c>
      <c r="P528">
        <v>119417.696096794</v>
      </c>
      <c r="Q528">
        <v>56923.293436777203</v>
      </c>
    </row>
    <row r="529" spans="1:17">
      <c r="A529">
        <v>528</v>
      </c>
      <c r="B529">
        <v>53.885760023181398</v>
      </c>
      <c r="C529">
        <v>4934.3762597315999</v>
      </c>
      <c r="D529">
        <v>0.45978432153556398</v>
      </c>
      <c r="E529">
        <v>310.55250194360798</v>
      </c>
      <c r="F529">
        <v>24.201173524470899</v>
      </c>
      <c r="G529">
        <v>62494.409449008897</v>
      </c>
      <c r="H529">
        <v>0.49143359684694599</v>
      </c>
      <c r="I529">
        <v>0.32622972694154101</v>
      </c>
      <c r="J529">
        <v>0.16148339950760801</v>
      </c>
      <c r="K529">
        <v>17.0286187759901</v>
      </c>
      <c r="L529">
        <v>1116.12914508987</v>
      </c>
      <c r="M529">
        <v>609.36773671178196</v>
      </c>
      <c r="N529">
        <v>2130.2429330738501</v>
      </c>
      <c r="O529">
        <v>5.3958770723820004</v>
      </c>
      <c r="P529">
        <v>119417.696096794</v>
      </c>
      <c r="Q529">
        <v>56923.286647785397</v>
      </c>
    </row>
    <row r="530" spans="1:17">
      <c r="A530">
        <v>529</v>
      </c>
      <c r="B530">
        <v>53.890171911459603</v>
      </c>
      <c r="C530">
        <v>4933.9859480942796</v>
      </c>
      <c r="D530">
        <v>0.45978797244258202</v>
      </c>
      <c r="E530">
        <v>310.531956360783</v>
      </c>
      <c r="F530">
        <v>24.203088000872501</v>
      </c>
      <c r="G530">
        <v>62494.420353265799</v>
      </c>
      <c r="H530">
        <v>0.491419853197816</v>
      </c>
      <c r="I530">
        <v>0.32623175579242703</v>
      </c>
      <c r="J530">
        <v>0.16148068433809501</v>
      </c>
      <c r="K530">
        <v>17.028249791836402</v>
      </c>
      <c r="L530">
        <v>1116.1410161630899</v>
      </c>
      <c r="M530">
        <v>609.39285963797499</v>
      </c>
      <c r="N530">
        <v>2130.2433211584398</v>
      </c>
      <c r="O530">
        <v>5.3958780297560001</v>
      </c>
      <c r="P530">
        <v>119417.696096794</v>
      </c>
      <c r="Q530">
        <v>56923.275743528502</v>
      </c>
    </row>
    <row r="531" spans="1:17">
      <c r="A531">
        <v>530</v>
      </c>
      <c r="B531">
        <v>53.892179484911097</v>
      </c>
      <c r="C531">
        <v>4933.8772731357503</v>
      </c>
      <c r="D531">
        <v>0.45978600566689198</v>
      </c>
      <c r="E531">
        <v>310.52564773155098</v>
      </c>
      <c r="F531">
        <v>24.203621104847201</v>
      </c>
      <c r="G531">
        <v>62494.421639244698</v>
      </c>
      <c r="H531">
        <v>0.49141924398471998</v>
      </c>
      <c r="I531">
        <v>0.326232866208363</v>
      </c>
      <c r="J531">
        <v>0.161479609802826</v>
      </c>
      <c r="K531">
        <v>17.028280869378001</v>
      </c>
      <c r="L531">
        <v>1116.14488374296</v>
      </c>
      <c r="M531">
        <v>609.39644576963701</v>
      </c>
      <c r="N531">
        <v>2130.2437599057298</v>
      </c>
      <c r="O531">
        <v>5.3958787481242299</v>
      </c>
      <c r="P531">
        <v>119417.696096794</v>
      </c>
      <c r="Q531">
        <v>56923.274457549698</v>
      </c>
    </row>
    <row r="532" spans="1:17">
      <c r="A532">
        <v>531</v>
      </c>
      <c r="B532">
        <v>53.890187138854301</v>
      </c>
      <c r="C532">
        <v>4934.1626029300496</v>
      </c>
      <c r="D532">
        <v>0.45978958931708502</v>
      </c>
      <c r="E532">
        <v>310.53795653797903</v>
      </c>
      <c r="F532">
        <v>24.2022214723691</v>
      </c>
      <c r="G532">
        <v>62494.413184919104</v>
      </c>
      <c r="H532">
        <v>0.491425590958949</v>
      </c>
      <c r="I532">
        <v>0.32623220889638799</v>
      </c>
      <c r="J532">
        <v>0.161481189359476</v>
      </c>
      <c r="K532">
        <v>17.028608685387201</v>
      </c>
      <c r="L532">
        <v>1116.1373331923101</v>
      </c>
      <c r="M532">
        <v>609.38341921239305</v>
      </c>
      <c r="N532">
        <v>2130.2428462727098</v>
      </c>
      <c r="O532">
        <v>5.3958772576197997</v>
      </c>
      <c r="P532">
        <v>119417.696096794</v>
      </c>
      <c r="Q532">
        <v>56923.282911875198</v>
      </c>
    </row>
    <row r="533" spans="1:17">
      <c r="A533">
        <v>532</v>
      </c>
      <c r="B533">
        <v>53.8946021147366</v>
      </c>
      <c r="C533">
        <v>4933.8516394500402</v>
      </c>
      <c r="D533">
        <v>0.45978532907075698</v>
      </c>
      <c r="E533">
        <v>310.53021683366802</v>
      </c>
      <c r="F533">
        <v>24.2037468540715</v>
      </c>
      <c r="G533">
        <v>62494.434564133997</v>
      </c>
      <c r="H533">
        <v>0.49140508949972</v>
      </c>
      <c r="I533">
        <v>0.32623296240086402</v>
      </c>
      <c r="J533">
        <v>0.161480164908607</v>
      </c>
      <c r="K533">
        <v>17.0276327627546</v>
      </c>
      <c r="L533">
        <v>1116.1444780100301</v>
      </c>
      <c r="M533">
        <v>609.38323696086104</v>
      </c>
      <c r="N533">
        <v>2130.24426938945</v>
      </c>
      <c r="O533">
        <v>5.3958797776498502</v>
      </c>
      <c r="P533">
        <v>119417.696096794</v>
      </c>
      <c r="Q533">
        <v>56923.261532660297</v>
      </c>
    </row>
    <row r="534" spans="1:17">
      <c r="A534">
        <v>533</v>
      </c>
      <c r="B534">
        <v>53.894609563869103</v>
      </c>
      <c r="C534">
        <v>4933.5436602413401</v>
      </c>
      <c r="D534">
        <v>0.45978133607751198</v>
      </c>
      <c r="E534">
        <v>310.52174809827102</v>
      </c>
      <c r="F534">
        <v>24.205257786439201</v>
      </c>
      <c r="G534">
        <v>62494.456334406299</v>
      </c>
      <c r="H534">
        <v>0.49138671851846899</v>
      </c>
      <c r="I534">
        <v>0.32623254227086101</v>
      </c>
      <c r="J534">
        <v>0.16147900578508301</v>
      </c>
      <c r="K534">
        <v>17.026750101462198</v>
      </c>
      <c r="L534">
        <v>1116.1530945578099</v>
      </c>
      <c r="M534">
        <v>609.39920731334098</v>
      </c>
      <c r="N534">
        <v>2130.2455928156</v>
      </c>
      <c r="O534">
        <v>5.3958820202232696</v>
      </c>
      <c r="P534">
        <v>119417.696096794</v>
      </c>
      <c r="Q534">
        <v>56923.239762388002</v>
      </c>
    </row>
    <row r="535" spans="1:17">
      <c r="A535">
        <v>534</v>
      </c>
      <c r="B535">
        <v>53.894124394528099</v>
      </c>
      <c r="C535">
        <v>4933.8941588950902</v>
      </c>
      <c r="D535">
        <v>0.45978551481647301</v>
      </c>
      <c r="E535">
        <v>310.532750555267</v>
      </c>
      <c r="F535">
        <v>24.203538270374398</v>
      </c>
      <c r="G535">
        <v>62494.435704613199</v>
      </c>
      <c r="H535">
        <v>0.49140517004252998</v>
      </c>
      <c r="I535">
        <v>0.326232604430023</v>
      </c>
      <c r="J535">
        <v>0.16148081150719101</v>
      </c>
      <c r="K535">
        <v>17.027622539757001</v>
      </c>
      <c r="L535">
        <v>1116.1418783694601</v>
      </c>
      <c r="M535">
        <v>609.38059254792302</v>
      </c>
      <c r="N535">
        <v>2130.2440376965701</v>
      </c>
      <c r="O535">
        <v>5.3958793939278697</v>
      </c>
      <c r="P535">
        <v>119417.696096794</v>
      </c>
      <c r="Q535">
        <v>56923.260392181102</v>
      </c>
    </row>
    <row r="536" spans="1:17">
      <c r="A536">
        <v>535</v>
      </c>
      <c r="B536">
        <v>53.892357324378999</v>
      </c>
      <c r="C536">
        <v>4933.3942268185801</v>
      </c>
      <c r="D536">
        <v>0.459788135620461</v>
      </c>
      <c r="E536">
        <v>310.50486826866802</v>
      </c>
      <c r="F536">
        <v>24.205990968170301</v>
      </c>
      <c r="G536">
        <v>62494.435517093698</v>
      </c>
      <c r="H536">
        <v>0.49140066918209602</v>
      </c>
      <c r="I536">
        <v>0.326231625120107</v>
      </c>
      <c r="J536">
        <v>0.161478656973155</v>
      </c>
      <c r="K536">
        <v>17.0274084334132</v>
      </c>
      <c r="L536">
        <v>1116.1528241682599</v>
      </c>
      <c r="M536">
        <v>609.43477497381502</v>
      </c>
      <c r="N536">
        <v>2130.2436967764802</v>
      </c>
      <c r="O536">
        <v>5.3958789676781498</v>
      </c>
      <c r="P536">
        <v>119417.696096794</v>
      </c>
      <c r="Q536">
        <v>56923.260579700604</v>
      </c>
    </row>
    <row r="537" spans="1:17">
      <c r="A537">
        <v>536</v>
      </c>
      <c r="B537">
        <v>53.8931749450512</v>
      </c>
      <c r="C537">
        <v>4933.7095047979401</v>
      </c>
      <c r="D537">
        <v>0.45978251922112801</v>
      </c>
      <c r="E537">
        <v>310.523629710134</v>
      </c>
      <c r="F537">
        <v>24.204444136944598</v>
      </c>
      <c r="G537">
        <v>62494.437888189801</v>
      </c>
      <c r="H537">
        <v>0.49139919455437903</v>
      </c>
      <c r="I537">
        <v>0.32623220678863102</v>
      </c>
      <c r="J537">
        <v>0.16148032551699601</v>
      </c>
      <c r="K537">
        <v>17.027395548179602</v>
      </c>
      <c r="L537">
        <v>1116.1454286681201</v>
      </c>
      <c r="M537">
        <v>609.40174062229596</v>
      </c>
      <c r="N537">
        <v>2130.2444362685801</v>
      </c>
      <c r="O537">
        <v>5.3958801242495298</v>
      </c>
      <c r="P537">
        <v>119417.696096794</v>
      </c>
      <c r="Q537">
        <v>56923.2582086045</v>
      </c>
    </row>
    <row r="538" spans="1:17">
      <c r="A538">
        <v>537</v>
      </c>
      <c r="B538">
        <v>53.895617871550002</v>
      </c>
      <c r="C538">
        <v>4933.82110592965</v>
      </c>
      <c r="D538">
        <v>0.45978572818989499</v>
      </c>
      <c r="E538">
        <v>310.53093011832198</v>
      </c>
      <c r="F538">
        <v>24.203896641747601</v>
      </c>
      <c r="G538">
        <v>62494.445726354599</v>
      </c>
      <c r="H538">
        <v>0.49139890065354003</v>
      </c>
      <c r="I538">
        <v>0.32623285731868701</v>
      </c>
      <c r="J538">
        <v>0.16148071370285</v>
      </c>
      <c r="K538">
        <v>17.027369048968801</v>
      </c>
      <c r="L538">
        <v>1116.1429373271801</v>
      </c>
      <c r="M538">
        <v>609.38072703585306</v>
      </c>
      <c r="N538">
        <v>2130.2441711606898</v>
      </c>
      <c r="O538">
        <v>5.3958796672856497</v>
      </c>
      <c r="P538">
        <v>119417.696096794</v>
      </c>
      <c r="Q538">
        <v>56923.250370439702</v>
      </c>
    </row>
    <row r="539" spans="1:17">
      <c r="A539">
        <v>538</v>
      </c>
      <c r="B539">
        <v>53.893322580346002</v>
      </c>
      <c r="C539">
        <v>4933.8442300589004</v>
      </c>
      <c r="D539">
        <v>0.45977824816083102</v>
      </c>
      <c r="E539">
        <v>310.53432324029001</v>
      </c>
      <c r="F539">
        <v>24.2037832020021</v>
      </c>
      <c r="G539">
        <v>62494.443519442102</v>
      </c>
      <c r="H539">
        <v>0.491398479055209</v>
      </c>
      <c r="I539">
        <v>0.32623189410662501</v>
      </c>
      <c r="J539">
        <v>0.16148114459389001</v>
      </c>
      <c r="K539">
        <v>17.0272382892033</v>
      </c>
      <c r="L539">
        <v>1116.14242533129</v>
      </c>
      <c r="M539">
        <v>609.37998286255697</v>
      </c>
      <c r="N539">
        <v>2130.2448390280802</v>
      </c>
      <c r="O539">
        <v>5.3958806648400301</v>
      </c>
      <c r="P539">
        <v>119417.696096794</v>
      </c>
      <c r="Q539">
        <v>56923.252577352199</v>
      </c>
    </row>
    <row r="540" spans="1:17">
      <c r="A540">
        <v>539</v>
      </c>
      <c r="B540">
        <v>53.899446043879202</v>
      </c>
      <c r="C540">
        <v>4934.2665180267704</v>
      </c>
      <c r="D540">
        <v>0.45979080107678</v>
      </c>
      <c r="E540">
        <v>310.548901054211</v>
      </c>
      <c r="F540">
        <v>24.201711776312798</v>
      </c>
      <c r="G540">
        <v>62494.427484585503</v>
      </c>
      <c r="H540">
        <v>0.491412915941907</v>
      </c>
      <c r="I540">
        <v>0.32623512898129903</v>
      </c>
      <c r="J540">
        <v>0.16148166254950599</v>
      </c>
      <c r="K540">
        <v>17.028130923409801</v>
      </c>
      <c r="L540">
        <v>1116.13421406268</v>
      </c>
      <c r="M540">
        <v>609.33562898447997</v>
      </c>
      <c r="N540">
        <v>2130.2434814664598</v>
      </c>
      <c r="O540">
        <v>5.3958785571518098</v>
      </c>
      <c r="P540">
        <v>119417.696096794</v>
      </c>
      <c r="Q540">
        <v>56923.268612208798</v>
      </c>
    </row>
    <row r="541" spans="1:17">
      <c r="A541">
        <v>540</v>
      </c>
      <c r="B541">
        <v>53.895474058854198</v>
      </c>
      <c r="C541">
        <v>4934.5997281018599</v>
      </c>
      <c r="D541">
        <v>0.45979999479742001</v>
      </c>
      <c r="E541">
        <v>310.56056761504198</v>
      </c>
      <c r="F541">
        <v>24.2000775497002</v>
      </c>
      <c r="G541">
        <v>62494.405430313702</v>
      </c>
      <c r="H541">
        <v>0.49143780384435298</v>
      </c>
      <c r="I541">
        <v>0.32623407367095603</v>
      </c>
      <c r="J541">
        <v>0.16148227822758701</v>
      </c>
      <c r="K541">
        <v>17.029041822452399</v>
      </c>
      <c r="L541">
        <v>1116.12845555902</v>
      </c>
      <c r="M541">
        <v>609.31922096958101</v>
      </c>
      <c r="N541">
        <v>2130.2417864033901</v>
      </c>
      <c r="O541">
        <v>5.3958754905397699</v>
      </c>
      <c r="P541">
        <v>119417.696096794</v>
      </c>
      <c r="Q541">
        <v>56923.2906664806</v>
      </c>
    </row>
    <row r="542" spans="1:17">
      <c r="A542">
        <v>541</v>
      </c>
      <c r="B542">
        <v>53.899682876905501</v>
      </c>
      <c r="C542">
        <v>4934.3026858737103</v>
      </c>
      <c r="D542">
        <v>0.45979039393851601</v>
      </c>
      <c r="E542">
        <v>310.55200292075398</v>
      </c>
      <c r="F542">
        <v>24.201534380667901</v>
      </c>
      <c r="G542">
        <v>62494.429144694797</v>
      </c>
      <c r="H542">
        <v>0.49141288758044699</v>
      </c>
      <c r="I542">
        <v>0.326234894196055</v>
      </c>
      <c r="J542">
        <v>0.161482371163952</v>
      </c>
      <c r="K542">
        <v>17.028072531787998</v>
      </c>
      <c r="L542">
        <v>1116.1313825524001</v>
      </c>
      <c r="M542">
        <v>609.33020870969904</v>
      </c>
      <c r="N542">
        <v>2130.2435721174202</v>
      </c>
      <c r="O542">
        <v>5.3958786616266599</v>
      </c>
      <c r="P542">
        <v>119417.696096794</v>
      </c>
      <c r="Q542">
        <v>56923.266952099497</v>
      </c>
    </row>
    <row r="543" spans="1:17">
      <c r="A543">
        <v>542</v>
      </c>
      <c r="B543">
        <v>53.903493699356503</v>
      </c>
      <c r="C543">
        <v>4934.1224800554601</v>
      </c>
      <c r="D543">
        <v>0.45978398581438501</v>
      </c>
      <c r="E543">
        <v>310.54433316591201</v>
      </c>
      <c r="F543">
        <v>24.202418277920799</v>
      </c>
      <c r="G543">
        <v>62494.435060205098</v>
      </c>
      <c r="H543">
        <v>0.49140068400068598</v>
      </c>
      <c r="I543">
        <v>0.32623644822167303</v>
      </c>
      <c r="J543">
        <v>0.16148119105591899</v>
      </c>
      <c r="K543">
        <v>17.027692483311</v>
      </c>
      <c r="L543">
        <v>1116.1371588074001</v>
      </c>
      <c r="M543">
        <v>609.33429660580805</v>
      </c>
      <c r="N543">
        <v>2130.2447154955798</v>
      </c>
      <c r="O543">
        <v>5.3958807497467696</v>
      </c>
      <c r="P543">
        <v>119417.696096794</v>
      </c>
      <c r="Q543">
        <v>56923.261036589203</v>
      </c>
    </row>
    <row r="544" spans="1:17">
      <c r="A544">
        <v>543</v>
      </c>
      <c r="B544">
        <v>53.899133610665501</v>
      </c>
      <c r="C544">
        <v>4934.4742250402296</v>
      </c>
      <c r="D544">
        <v>0.45979481024975399</v>
      </c>
      <c r="E544">
        <v>310.55623061186299</v>
      </c>
      <c r="F544">
        <v>24.200693052727502</v>
      </c>
      <c r="G544">
        <v>62494.418873516399</v>
      </c>
      <c r="H544">
        <v>0.49142028546652</v>
      </c>
      <c r="I544">
        <v>0.32623536791461599</v>
      </c>
      <c r="J544">
        <v>0.16148235767243599</v>
      </c>
      <c r="K544">
        <v>17.028536685907898</v>
      </c>
      <c r="L544">
        <v>1116.12956096832</v>
      </c>
      <c r="M544">
        <v>609.32468703996699</v>
      </c>
      <c r="N544">
        <v>2130.24272099665</v>
      </c>
      <c r="O544">
        <v>5.3958773139108596</v>
      </c>
      <c r="P544">
        <v>119417.696096794</v>
      </c>
      <c r="Q544">
        <v>56923.277223277903</v>
      </c>
    </row>
    <row r="545" spans="1:17">
      <c r="A545">
        <v>544</v>
      </c>
      <c r="B545">
        <v>53.899148489873902</v>
      </c>
      <c r="C545">
        <v>4934.3141728397304</v>
      </c>
      <c r="D545">
        <v>0.45979146090844503</v>
      </c>
      <c r="E545">
        <v>310.54956601839598</v>
      </c>
      <c r="F545">
        <v>24.2014780400715</v>
      </c>
      <c r="G545">
        <v>62494.422756924898</v>
      </c>
      <c r="H545">
        <v>0.49141730350324198</v>
      </c>
      <c r="I545">
        <v>0.326235177938139</v>
      </c>
      <c r="J545">
        <v>0.161481762163381</v>
      </c>
      <c r="K545">
        <v>17.028337798346101</v>
      </c>
      <c r="L545">
        <v>1116.1330183200701</v>
      </c>
      <c r="M545">
        <v>609.33493676946898</v>
      </c>
      <c r="N545">
        <v>2130.2432278912302</v>
      </c>
      <c r="O545">
        <v>5.3958781071228401</v>
      </c>
      <c r="P545">
        <v>119417.696096794</v>
      </c>
      <c r="Q545">
        <v>56923.273339869404</v>
      </c>
    </row>
    <row r="546" spans="1:17">
      <c r="A546">
        <v>545</v>
      </c>
      <c r="B546">
        <v>53.900607717806899</v>
      </c>
      <c r="C546">
        <v>4934.1938720385097</v>
      </c>
      <c r="D546">
        <v>0.45979155654988602</v>
      </c>
      <c r="E546">
        <v>310.54574441885097</v>
      </c>
      <c r="F546">
        <v>24.2020680973888</v>
      </c>
      <c r="G546">
        <v>62494.431743820198</v>
      </c>
      <c r="H546">
        <v>0.49140993778439102</v>
      </c>
      <c r="I546">
        <v>0.32623575352667999</v>
      </c>
      <c r="J546">
        <v>0.161480926946202</v>
      </c>
      <c r="K546">
        <v>17.0280355200405</v>
      </c>
      <c r="L546">
        <v>1116.13732006186</v>
      </c>
      <c r="M546">
        <v>609.33743819043298</v>
      </c>
      <c r="N546">
        <v>2130.2437364716302</v>
      </c>
      <c r="O546">
        <v>5.3958790072397802</v>
      </c>
      <c r="P546">
        <v>119417.696096794</v>
      </c>
      <c r="Q546">
        <v>56923.264352974104</v>
      </c>
    </row>
    <row r="547" spans="1:17">
      <c r="A547">
        <v>546</v>
      </c>
      <c r="B547">
        <v>53.9005094295335</v>
      </c>
      <c r="C547">
        <v>4933.99492251834</v>
      </c>
      <c r="D547">
        <v>0.45979496069842302</v>
      </c>
      <c r="E547">
        <v>310.53364905906</v>
      </c>
      <c r="F547">
        <v>24.203043977970399</v>
      </c>
      <c r="G547">
        <v>62494.430373015799</v>
      </c>
      <c r="H547">
        <v>0.49140960440317999</v>
      </c>
      <c r="I547">
        <v>0.32623569943001801</v>
      </c>
      <c r="J547">
        <v>0.16147983173122299</v>
      </c>
      <c r="K547">
        <v>17.028039415978501</v>
      </c>
      <c r="L547">
        <v>1116.1420726976201</v>
      </c>
      <c r="M547">
        <v>609.35856289972696</v>
      </c>
      <c r="N547">
        <v>2130.2433794062499</v>
      </c>
      <c r="O547">
        <v>5.3958784941827602</v>
      </c>
      <c r="P547">
        <v>119417.696096794</v>
      </c>
      <c r="Q547">
        <v>56923.265723778502</v>
      </c>
    </row>
    <row r="548" spans="1:17">
      <c r="A548">
        <v>547</v>
      </c>
      <c r="B548">
        <v>53.900195208010999</v>
      </c>
      <c r="C548">
        <v>4934.1999196939996</v>
      </c>
      <c r="D548">
        <v>0.45979043144823001</v>
      </c>
      <c r="E548">
        <v>310.54613554185403</v>
      </c>
      <c r="F548">
        <v>24.202038433862299</v>
      </c>
      <c r="G548">
        <v>62494.430388482098</v>
      </c>
      <c r="H548">
        <v>0.49141034941332901</v>
      </c>
      <c r="I548">
        <v>0.326235627559116</v>
      </c>
      <c r="J548">
        <v>0.16148096017977101</v>
      </c>
      <c r="K548">
        <v>17.028040012886599</v>
      </c>
      <c r="L548">
        <v>1116.13729986061</v>
      </c>
      <c r="M548">
        <v>609.33768515842405</v>
      </c>
      <c r="N548">
        <v>2130.2438357092601</v>
      </c>
      <c r="O548">
        <v>5.3958791552344296</v>
      </c>
      <c r="P548">
        <v>119417.696096794</v>
      </c>
      <c r="Q548">
        <v>56923.265708312101</v>
      </c>
    </row>
    <row r="549" spans="1:17">
      <c r="A549">
        <v>548</v>
      </c>
      <c r="B549">
        <v>53.9012227113503</v>
      </c>
      <c r="C549">
        <v>4934.2233292554802</v>
      </c>
      <c r="D549">
        <v>0.459787669790024</v>
      </c>
      <c r="E549">
        <v>310.55090070876298</v>
      </c>
      <c r="F549">
        <v>24.201923611514601</v>
      </c>
      <c r="G549">
        <v>62494.440240594296</v>
      </c>
      <c r="H549">
        <v>0.491405272672085</v>
      </c>
      <c r="I549">
        <v>0.326235668136728</v>
      </c>
      <c r="J549">
        <v>0.16148134112454701</v>
      </c>
      <c r="K549">
        <v>17.0277666757686</v>
      </c>
      <c r="L549">
        <v>1116.13643207941</v>
      </c>
      <c r="M549">
        <v>609.32553591778799</v>
      </c>
      <c r="N549">
        <v>2130.2442214805201</v>
      </c>
      <c r="O549">
        <v>5.3958797644048797</v>
      </c>
      <c r="P549">
        <v>119417.696096794</v>
      </c>
      <c r="Q549">
        <v>56923.255856199998</v>
      </c>
    </row>
    <row r="550" spans="1:17">
      <c r="A550">
        <v>549</v>
      </c>
      <c r="B550">
        <v>53.9007246645156</v>
      </c>
      <c r="C550">
        <v>4934.1984513957696</v>
      </c>
      <c r="D550">
        <v>0.45979136173180701</v>
      </c>
      <c r="E550">
        <v>310.545899870612</v>
      </c>
      <c r="F550">
        <v>24.202045635804101</v>
      </c>
      <c r="G550">
        <v>62494.431910728897</v>
      </c>
      <c r="H550">
        <v>0.49140914689749299</v>
      </c>
      <c r="I550">
        <v>0.32623577379573498</v>
      </c>
      <c r="J550">
        <v>0.161481127388406</v>
      </c>
      <c r="K550">
        <v>17.028022857481801</v>
      </c>
      <c r="L550">
        <v>1116.13650633414</v>
      </c>
      <c r="M550">
        <v>609.33751187541804</v>
      </c>
      <c r="N550">
        <v>2130.2436996157899</v>
      </c>
      <c r="O550">
        <v>5.3958789741965001</v>
      </c>
      <c r="P550">
        <v>119417.696096794</v>
      </c>
      <c r="Q550">
        <v>56923.264186065397</v>
      </c>
    </row>
    <row r="551" spans="1:17">
      <c r="A551">
        <v>550</v>
      </c>
      <c r="B551">
        <v>53.898579611968003</v>
      </c>
      <c r="C551">
        <v>4933.9206916561698</v>
      </c>
      <c r="D551">
        <v>0.45978826381480697</v>
      </c>
      <c r="E551">
        <v>310.53333353578302</v>
      </c>
      <c r="F551">
        <v>24.203408112891498</v>
      </c>
      <c r="G551">
        <v>62494.438097782397</v>
      </c>
      <c r="H551">
        <v>0.49140230999995499</v>
      </c>
      <c r="I551">
        <v>0.32623481070209898</v>
      </c>
      <c r="J551">
        <v>0.16148007245740101</v>
      </c>
      <c r="K551">
        <v>17.027670012702998</v>
      </c>
      <c r="L551">
        <v>1116.1433248440701</v>
      </c>
      <c r="M551">
        <v>609.36675887069703</v>
      </c>
      <c r="N551">
        <v>2130.2442458780802</v>
      </c>
      <c r="O551">
        <v>5.3958798733193696</v>
      </c>
      <c r="P551">
        <v>119417.696096794</v>
      </c>
      <c r="Q551">
        <v>56923.257999011897</v>
      </c>
    </row>
    <row r="552" spans="1:17">
      <c r="A552">
        <v>551</v>
      </c>
      <c r="B552">
        <v>53.901880610452203</v>
      </c>
      <c r="C552">
        <v>4934.1111826175502</v>
      </c>
      <c r="D552">
        <v>0.45978890416634999</v>
      </c>
      <c r="E552">
        <v>310.54296826298099</v>
      </c>
      <c r="F552">
        <v>24.2024736932343</v>
      </c>
      <c r="G552">
        <v>62494.437142110401</v>
      </c>
      <c r="H552">
        <v>0.49140349780445097</v>
      </c>
      <c r="I552">
        <v>0.326236108523622</v>
      </c>
      <c r="J552">
        <v>0.16148077385665099</v>
      </c>
      <c r="K552">
        <v>17.027798813302699</v>
      </c>
      <c r="L552">
        <v>1116.1387220183601</v>
      </c>
      <c r="M552">
        <v>609.3404338373</v>
      </c>
      <c r="N552">
        <v>2130.2442236030602</v>
      </c>
      <c r="O552">
        <v>5.3958798818840101</v>
      </c>
      <c r="P552">
        <v>119417.696096794</v>
      </c>
      <c r="Q552">
        <v>56923.258954683901</v>
      </c>
    </row>
    <row r="553" spans="1:17">
      <c r="A553">
        <v>552</v>
      </c>
      <c r="B553">
        <v>53.900608465211498</v>
      </c>
      <c r="C553">
        <v>4934.2539946340203</v>
      </c>
      <c r="D553">
        <v>0.45979464215815202</v>
      </c>
      <c r="E553">
        <v>310.54740150826899</v>
      </c>
      <c r="F553">
        <v>24.201773201513401</v>
      </c>
      <c r="G553">
        <v>62494.426433048699</v>
      </c>
      <c r="H553">
        <v>0.49141605158165103</v>
      </c>
      <c r="I553">
        <v>0.326235989019105</v>
      </c>
      <c r="J553">
        <v>0.16148061358535401</v>
      </c>
      <c r="K553">
        <v>17.0282699156216</v>
      </c>
      <c r="L553">
        <v>1116.13748386356</v>
      </c>
      <c r="M553">
        <v>609.33164454630605</v>
      </c>
      <c r="N553">
        <v>2130.2434185173802</v>
      </c>
      <c r="O553">
        <v>5.3958784256740202</v>
      </c>
      <c r="P553">
        <v>119417.696096794</v>
      </c>
      <c r="Q553">
        <v>56923.269663745603</v>
      </c>
    </row>
    <row r="554" spans="1:17">
      <c r="A554">
        <v>553</v>
      </c>
      <c r="B554">
        <v>53.8998377321467</v>
      </c>
      <c r="C554">
        <v>4934.4674240239501</v>
      </c>
      <c r="D554">
        <v>0.45980219794037303</v>
      </c>
      <c r="E554">
        <v>310.55408122978002</v>
      </c>
      <c r="F554">
        <v>24.200726407757301</v>
      </c>
      <c r="G554">
        <v>62494.415110531198</v>
      </c>
      <c r="H554">
        <v>0.49142845722726702</v>
      </c>
      <c r="I554">
        <v>0.32623627162725699</v>
      </c>
      <c r="J554">
        <v>0.16148073425645301</v>
      </c>
      <c r="K554">
        <v>17.0288428007714</v>
      </c>
      <c r="L554">
        <v>1116.13448917766</v>
      </c>
      <c r="M554">
        <v>609.31999518298801</v>
      </c>
      <c r="N554">
        <v>2130.24235428677</v>
      </c>
      <c r="O554">
        <v>5.39587661175955</v>
      </c>
      <c r="P554">
        <v>119417.696096794</v>
      </c>
      <c r="Q554">
        <v>56923.280986263198</v>
      </c>
    </row>
    <row r="555" spans="1:17">
      <c r="A555">
        <v>554</v>
      </c>
      <c r="B555">
        <v>53.900696066340899</v>
      </c>
      <c r="C555">
        <v>4934.2831028334003</v>
      </c>
      <c r="D555">
        <v>0.45979516704533302</v>
      </c>
      <c r="E555">
        <v>310.549279125439</v>
      </c>
      <c r="F555">
        <v>24.2016304310187</v>
      </c>
      <c r="G555">
        <v>62494.426888413604</v>
      </c>
      <c r="H555">
        <v>0.491416906508991</v>
      </c>
      <c r="I555">
        <v>0.32623591116234901</v>
      </c>
      <c r="J555">
        <v>0.161480908373343</v>
      </c>
      <c r="K555">
        <v>17.028278106811101</v>
      </c>
      <c r="L555">
        <v>1116.13613688549</v>
      </c>
      <c r="M555">
        <v>609.32813599488497</v>
      </c>
      <c r="N555">
        <v>2130.24339145453</v>
      </c>
      <c r="O555">
        <v>5.3958783497890401</v>
      </c>
      <c r="P555">
        <v>119417.696096794</v>
      </c>
      <c r="Q555">
        <v>56923.269208380698</v>
      </c>
    </row>
    <row r="556" spans="1:17">
      <c r="A556">
        <v>555</v>
      </c>
      <c r="B556">
        <v>53.900307561637497</v>
      </c>
      <c r="C556">
        <v>4934.1694008960603</v>
      </c>
      <c r="D556">
        <v>0.45979350236643302</v>
      </c>
      <c r="E556">
        <v>310.54361243615</v>
      </c>
      <c r="F556">
        <v>24.202188128179699</v>
      </c>
      <c r="G556">
        <v>62494.4262932446</v>
      </c>
      <c r="H556">
        <v>0.49141527566263998</v>
      </c>
      <c r="I556">
        <v>0.32623580678930503</v>
      </c>
      <c r="J556">
        <v>0.16148022420887301</v>
      </c>
      <c r="K556">
        <v>17.028188556377501</v>
      </c>
      <c r="L556">
        <v>1116.1395791330201</v>
      </c>
      <c r="M556">
        <v>609.33767083038003</v>
      </c>
      <c r="N556">
        <v>2130.2435986881101</v>
      </c>
      <c r="O556">
        <v>5.3958787126410597</v>
      </c>
      <c r="P556">
        <v>119417.696096794</v>
      </c>
      <c r="Q556">
        <v>56923.269803549701</v>
      </c>
    </row>
    <row r="557" spans="1:17">
      <c r="A557">
        <v>556</v>
      </c>
      <c r="B557">
        <v>53.903249852432097</v>
      </c>
      <c r="C557">
        <v>4934.1080871721197</v>
      </c>
      <c r="D557">
        <v>0.45979257557567199</v>
      </c>
      <c r="E557">
        <v>310.54125725173702</v>
      </c>
      <c r="F557">
        <v>24.202488876816599</v>
      </c>
      <c r="G557">
        <v>62494.430929990798</v>
      </c>
      <c r="H557">
        <v>0.49140939371628301</v>
      </c>
      <c r="I557">
        <v>0.32623702429684298</v>
      </c>
      <c r="J557">
        <v>0.161479674071937</v>
      </c>
      <c r="K557">
        <v>17.028028026070199</v>
      </c>
      <c r="L557">
        <v>1116.1417751178501</v>
      </c>
      <c r="M557">
        <v>609.33458773250197</v>
      </c>
      <c r="N557">
        <v>2130.2441179316502</v>
      </c>
      <c r="O557">
        <v>5.3958796720858597</v>
      </c>
      <c r="P557">
        <v>119417.696096794</v>
      </c>
      <c r="Q557">
        <v>56923.265166803503</v>
      </c>
    </row>
    <row r="558" spans="1:17">
      <c r="A558">
        <v>557</v>
      </c>
      <c r="B558">
        <v>53.900664982580899</v>
      </c>
      <c r="C558">
        <v>4934.1312238392702</v>
      </c>
      <c r="D558">
        <v>0.45979250725688398</v>
      </c>
      <c r="E558">
        <v>310.543720008305</v>
      </c>
      <c r="F558">
        <v>24.202375388766999</v>
      </c>
      <c r="G558">
        <v>62494.4316102015</v>
      </c>
      <c r="H558">
        <v>0.49141066778939801</v>
      </c>
      <c r="I558">
        <v>0.32623575312803599</v>
      </c>
      <c r="J558">
        <v>0.16148019450479001</v>
      </c>
      <c r="K558">
        <v>17.027966454004801</v>
      </c>
      <c r="L558">
        <v>1116.1405163789</v>
      </c>
      <c r="M558">
        <v>609.33674618617295</v>
      </c>
      <c r="N558">
        <v>2130.2438851125999</v>
      </c>
      <c r="O558">
        <v>5.3958792109839404</v>
      </c>
      <c r="P558">
        <v>119417.696096794</v>
      </c>
      <c r="Q558">
        <v>56923.264486592801</v>
      </c>
    </row>
    <row r="559" spans="1:17">
      <c r="A559">
        <v>558</v>
      </c>
      <c r="B559">
        <v>53.900843146256598</v>
      </c>
      <c r="C559">
        <v>4934.2511516467202</v>
      </c>
      <c r="D559">
        <v>0.45979157777099899</v>
      </c>
      <c r="E559">
        <v>310.54982447654902</v>
      </c>
      <c r="F559">
        <v>24.201787145946302</v>
      </c>
      <c r="G559">
        <v>62494.4301722374</v>
      </c>
      <c r="H559">
        <v>0.49141546581721202</v>
      </c>
      <c r="I559">
        <v>0.32623590816056403</v>
      </c>
      <c r="J559">
        <v>0.16148049052497199</v>
      </c>
      <c r="K559">
        <v>17.0281335854907</v>
      </c>
      <c r="L559">
        <v>1116.13836638935</v>
      </c>
      <c r="M559">
        <v>609.32280246954497</v>
      </c>
      <c r="N559">
        <v>2130.2438069344898</v>
      </c>
      <c r="O559">
        <v>5.3958789764820203</v>
      </c>
      <c r="P559">
        <v>119417.696096794</v>
      </c>
      <c r="Q559">
        <v>56923.265924556901</v>
      </c>
    </row>
    <row r="560" spans="1:17">
      <c r="A560">
        <v>559</v>
      </c>
      <c r="B560">
        <v>53.900860352341397</v>
      </c>
      <c r="C560">
        <v>4934.2944479849202</v>
      </c>
      <c r="D560">
        <v>0.45979480981702903</v>
      </c>
      <c r="E560">
        <v>310.54914250723101</v>
      </c>
      <c r="F560">
        <v>24.201574785542501</v>
      </c>
      <c r="G560">
        <v>62494.422493732702</v>
      </c>
      <c r="H560">
        <v>0.491419198784805</v>
      </c>
      <c r="I560">
        <v>0.32623605089892399</v>
      </c>
      <c r="J560">
        <v>0.161480719594843</v>
      </c>
      <c r="K560">
        <v>17.028365984318199</v>
      </c>
      <c r="L560">
        <v>1116.13648442463</v>
      </c>
      <c r="M560">
        <v>609.32572015189805</v>
      </c>
      <c r="N560">
        <v>2130.2433127404502</v>
      </c>
      <c r="O560">
        <v>5.3958782257687803</v>
      </c>
      <c r="P560">
        <v>119417.696096794</v>
      </c>
      <c r="Q560">
        <v>56923.273603061702</v>
      </c>
    </row>
    <row r="561" spans="1:17">
      <c r="A561">
        <v>560</v>
      </c>
      <c r="B561">
        <v>53.898171729088403</v>
      </c>
      <c r="C561">
        <v>4934.0515366240797</v>
      </c>
      <c r="D561">
        <v>0.45979229676457201</v>
      </c>
      <c r="E561">
        <v>310.53777687125501</v>
      </c>
      <c r="F561">
        <v>24.202766268327402</v>
      </c>
      <c r="G561">
        <v>62494.426366196501</v>
      </c>
      <c r="H561">
        <v>0.491414625631799</v>
      </c>
      <c r="I561">
        <v>0.32623488267637801</v>
      </c>
      <c r="J561">
        <v>0.16147985032862999</v>
      </c>
      <c r="K561">
        <v>17.028097816704499</v>
      </c>
      <c r="L561">
        <v>1116.1422963508801</v>
      </c>
      <c r="M561">
        <v>609.35393893630305</v>
      </c>
      <c r="N561">
        <v>2130.2436504982002</v>
      </c>
      <c r="O561">
        <v>5.3958787625329796</v>
      </c>
      <c r="P561">
        <v>119417.696096794</v>
      </c>
      <c r="Q561">
        <v>56923.269730597902</v>
      </c>
    </row>
    <row r="562" spans="1:17">
      <c r="A562">
        <v>561</v>
      </c>
      <c r="B562">
        <v>53.898324053910997</v>
      </c>
      <c r="C562">
        <v>4933.9614058144698</v>
      </c>
      <c r="D562">
        <v>0.459794346459308</v>
      </c>
      <c r="E562">
        <v>310.53226887600698</v>
      </c>
      <c r="F562">
        <v>24.203208390739601</v>
      </c>
      <c r="G562">
        <v>62494.426360154997</v>
      </c>
      <c r="H562">
        <v>0.49141431538081498</v>
      </c>
      <c r="I562">
        <v>0.32623492002043097</v>
      </c>
      <c r="J562">
        <v>0.161479352858725</v>
      </c>
      <c r="K562">
        <v>17.0280989318514</v>
      </c>
      <c r="L562">
        <v>1116.14438915854</v>
      </c>
      <c r="M562">
        <v>609.36310774934998</v>
      </c>
      <c r="N562">
        <v>2130.2434432325999</v>
      </c>
      <c r="O562">
        <v>5.3958784616524502</v>
      </c>
      <c r="P562">
        <v>119417.696096794</v>
      </c>
      <c r="Q562">
        <v>56923.269736639297</v>
      </c>
    </row>
    <row r="563" spans="1:17">
      <c r="A563">
        <v>562</v>
      </c>
      <c r="B563">
        <v>53.896850484076403</v>
      </c>
      <c r="C563">
        <v>4933.9117122419302</v>
      </c>
      <c r="D563">
        <v>0.45979147581573399</v>
      </c>
      <c r="E563">
        <v>310.53050776429598</v>
      </c>
      <c r="F563">
        <v>24.203452161597699</v>
      </c>
      <c r="G563">
        <v>62494.425353418002</v>
      </c>
      <c r="H563">
        <v>0.49141448506889401</v>
      </c>
      <c r="I563">
        <v>0.32623448874279798</v>
      </c>
      <c r="J563">
        <v>0.161478866666631</v>
      </c>
      <c r="K563">
        <v>17.028042306310901</v>
      </c>
      <c r="L563">
        <v>1116.1471548632501</v>
      </c>
      <c r="M563">
        <v>609.36900245574202</v>
      </c>
      <c r="N563">
        <v>2130.2438564975</v>
      </c>
      <c r="O563">
        <v>5.3958790698703201</v>
      </c>
      <c r="P563">
        <v>119417.696096794</v>
      </c>
      <c r="Q563">
        <v>56923.270743376299</v>
      </c>
    </row>
    <row r="564" spans="1:17">
      <c r="A564">
        <v>563</v>
      </c>
      <c r="B564">
        <v>53.897686853131297</v>
      </c>
      <c r="C564">
        <v>4934.0060582628903</v>
      </c>
      <c r="D564">
        <v>0.45979216015250701</v>
      </c>
      <c r="E564">
        <v>310.53475999616899</v>
      </c>
      <c r="F564">
        <v>24.2029893532067</v>
      </c>
      <c r="G564">
        <v>62494.425542896803</v>
      </c>
      <c r="H564">
        <v>0.49141446207975498</v>
      </c>
      <c r="I564">
        <v>0.32623476279633601</v>
      </c>
      <c r="J564">
        <v>0.161479731580874</v>
      </c>
      <c r="K564">
        <v>17.028110987697701</v>
      </c>
      <c r="L564">
        <v>1116.1429501185401</v>
      </c>
      <c r="M564">
        <v>609.36130125601903</v>
      </c>
      <c r="N564">
        <v>2130.2436140582699</v>
      </c>
      <c r="O564">
        <v>5.3958787169295999</v>
      </c>
      <c r="P564">
        <v>119417.696096794</v>
      </c>
      <c r="Q564">
        <v>56923.270553897499</v>
      </c>
    </row>
    <row r="565" spans="1:17">
      <c r="A565">
        <v>564</v>
      </c>
      <c r="B565">
        <v>53.8974086463353</v>
      </c>
      <c r="C565">
        <v>4933.8876696954203</v>
      </c>
      <c r="D565">
        <v>0.45978742794377597</v>
      </c>
      <c r="E565">
        <v>310.53197663261898</v>
      </c>
      <c r="F565">
        <v>24.203570103606801</v>
      </c>
      <c r="G565">
        <v>62494.435526357498</v>
      </c>
      <c r="H565">
        <v>0.491404353523273</v>
      </c>
      <c r="I565">
        <v>0.32623439691871797</v>
      </c>
      <c r="J565">
        <v>0.16147973194444501</v>
      </c>
      <c r="K565">
        <v>17.027675931713699</v>
      </c>
      <c r="L565">
        <v>1116.1449900540399</v>
      </c>
      <c r="M565">
        <v>609.36911465533399</v>
      </c>
      <c r="N565">
        <v>2130.24426390298</v>
      </c>
      <c r="O565">
        <v>5.3958798513595303</v>
      </c>
      <c r="P565">
        <v>119417.696096794</v>
      </c>
      <c r="Q565">
        <v>56923.260570436803</v>
      </c>
    </row>
    <row r="566" spans="1:17">
      <c r="A566">
        <v>565</v>
      </c>
      <c r="B566">
        <v>53.897654477882398</v>
      </c>
      <c r="C566">
        <v>4933.9886177333201</v>
      </c>
      <c r="D566">
        <v>0.45979149831643601</v>
      </c>
      <c r="E566">
        <v>310.53505489538998</v>
      </c>
      <c r="F566">
        <v>24.203074905279198</v>
      </c>
      <c r="G566">
        <v>62494.428205414799</v>
      </c>
      <c r="H566">
        <v>0.49141314835660799</v>
      </c>
      <c r="I566">
        <v>0.32623458276003098</v>
      </c>
      <c r="J566">
        <v>0.16147989199344701</v>
      </c>
      <c r="K566">
        <v>17.028013488754201</v>
      </c>
      <c r="L566">
        <v>1116.14268302921</v>
      </c>
      <c r="M566">
        <v>609.36101402764302</v>
      </c>
      <c r="N566">
        <v>2130.2437807444999</v>
      </c>
      <c r="O566">
        <v>5.3958789642018701</v>
      </c>
      <c r="P566">
        <v>119417.696096794</v>
      </c>
      <c r="Q566">
        <v>56923.267891379503</v>
      </c>
    </row>
    <row r="567" spans="1:17">
      <c r="A567">
        <v>566</v>
      </c>
      <c r="B567">
        <v>53.897555988009302</v>
      </c>
      <c r="C567">
        <v>4934.0300203691704</v>
      </c>
      <c r="D567">
        <v>0.45979314622884698</v>
      </c>
      <c r="E567">
        <v>310.53551430933499</v>
      </c>
      <c r="F567">
        <v>24.202871811440499</v>
      </c>
      <c r="G567">
        <v>62494.4238259782</v>
      </c>
      <c r="H567">
        <v>0.49141625827345098</v>
      </c>
      <c r="I567">
        <v>0.32623477845688298</v>
      </c>
      <c r="J567">
        <v>0.16147970869326</v>
      </c>
      <c r="K567">
        <v>17.028182893810701</v>
      </c>
      <c r="L567">
        <v>1116.1427302202501</v>
      </c>
      <c r="M567">
        <v>609.35966864017303</v>
      </c>
      <c r="N567">
        <v>2130.2434800825599</v>
      </c>
      <c r="O567">
        <v>5.3958784842869401</v>
      </c>
      <c r="P567">
        <v>119417.696096794</v>
      </c>
      <c r="Q567">
        <v>56923.272270816102</v>
      </c>
    </row>
    <row r="568" spans="1:17">
      <c r="A568">
        <v>567</v>
      </c>
      <c r="B568">
        <v>53.897186150557502</v>
      </c>
      <c r="C568">
        <v>4934.1141543030299</v>
      </c>
      <c r="D568">
        <v>0.45979613797726099</v>
      </c>
      <c r="E568">
        <v>310.53806354261502</v>
      </c>
      <c r="F568">
        <v>24.202459116729301</v>
      </c>
      <c r="G568">
        <v>62494.419849644903</v>
      </c>
      <c r="H568">
        <v>0.49142081589034298</v>
      </c>
      <c r="I568">
        <v>0.32623489824781898</v>
      </c>
      <c r="J568">
        <v>0.16147975556470301</v>
      </c>
      <c r="K568">
        <v>17.0284077594896</v>
      </c>
      <c r="L568">
        <v>1116.14158878541</v>
      </c>
      <c r="M568">
        <v>609.35588769347703</v>
      </c>
      <c r="N568">
        <v>2130.2430620995001</v>
      </c>
      <c r="O568">
        <v>5.3958777757067899</v>
      </c>
      <c r="P568">
        <v>119417.696096794</v>
      </c>
      <c r="Q568">
        <v>56923.276247149399</v>
      </c>
    </row>
    <row r="569" spans="1:17">
      <c r="A569">
        <v>568</v>
      </c>
      <c r="B569">
        <v>53.896535758358297</v>
      </c>
      <c r="C569">
        <v>4934.1328158809301</v>
      </c>
      <c r="D569">
        <v>0.45979648066297601</v>
      </c>
      <c r="E569">
        <v>310.53885539700502</v>
      </c>
      <c r="F569">
        <v>24.202367579656201</v>
      </c>
      <c r="G569">
        <v>62494.418677190602</v>
      </c>
      <c r="H569">
        <v>0.49142213427943998</v>
      </c>
      <c r="I569">
        <v>0.32623461314840402</v>
      </c>
      <c r="J569">
        <v>0.16147991977036899</v>
      </c>
      <c r="K569">
        <v>17.028443235635201</v>
      </c>
      <c r="L569">
        <v>1116.14092094334</v>
      </c>
      <c r="M569">
        <v>609.35615657100004</v>
      </c>
      <c r="N569">
        <v>2130.24292771614</v>
      </c>
      <c r="O569">
        <v>5.3958775346267398</v>
      </c>
      <c r="P569">
        <v>119417.696096794</v>
      </c>
      <c r="Q569">
        <v>56923.277419603699</v>
      </c>
    </row>
    <row r="570" spans="1:17">
      <c r="A570">
        <v>569</v>
      </c>
      <c r="B570">
        <v>53.897279868001199</v>
      </c>
      <c r="C570">
        <v>4934.0768231832799</v>
      </c>
      <c r="D570">
        <v>0.45979704286378598</v>
      </c>
      <c r="E570">
        <v>310.53540591946597</v>
      </c>
      <c r="F570">
        <v>24.202642232017499</v>
      </c>
      <c r="G570">
        <v>62494.418727529002</v>
      </c>
      <c r="H570">
        <v>0.49142001330215801</v>
      </c>
      <c r="I570">
        <v>0.32623499491410901</v>
      </c>
      <c r="J570">
        <v>0.161479582094714</v>
      </c>
      <c r="K570">
        <v>17.0284114376324</v>
      </c>
      <c r="L570">
        <v>1116.14234377558</v>
      </c>
      <c r="M570">
        <v>609.36146219236105</v>
      </c>
      <c r="N570">
        <v>2130.2430202157698</v>
      </c>
      <c r="O570">
        <v>5.3958777556150901</v>
      </c>
      <c r="P570">
        <v>119417.696096794</v>
      </c>
      <c r="Q570">
        <v>56923.277369265299</v>
      </c>
    </row>
    <row r="571" spans="1:17">
      <c r="A571">
        <v>570</v>
      </c>
      <c r="B571">
        <v>53.8966908522954</v>
      </c>
      <c r="C571">
        <v>4934.1128778512202</v>
      </c>
      <c r="D571">
        <v>0.45979630814546801</v>
      </c>
      <c r="E571">
        <v>310.53734234576001</v>
      </c>
      <c r="F571">
        <v>24.202465377889801</v>
      </c>
      <c r="G571">
        <v>62494.417924486603</v>
      </c>
      <c r="H571">
        <v>0.49142242204873499</v>
      </c>
      <c r="I571">
        <v>0.32623474658719398</v>
      </c>
      <c r="J571">
        <v>0.16147973337070701</v>
      </c>
      <c r="K571">
        <v>17.0284718639003</v>
      </c>
      <c r="L571">
        <v>1116.1415815211101</v>
      </c>
      <c r="M571">
        <v>609.35840733342297</v>
      </c>
      <c r="N571">
        <v>2130.2429607203098</v>
      </c>
      <c r="O571">
        <v>5.3958775920151396</v>
      </c>
      <c r="P571">
        <v>119417.696096794</v>
      </c>
      <c r="Q571">
        <v>56923.278172307699</v>
      </c>
    </row>
    <row r="572" spans="1:17">
      <c r="A572">
        <v>571</v>
      </c>
      <c r="B572">
        <v>53.898085000569097</v>
      </c>
      <c r="C572">
        <v>4934.2337902025101</v>
      </c>
      <c r="D572">
        <v>0.45979792737952802</v>
      </c>
      <c r="E572">
        <v>310.54320650626499</v>
      </c>
      <c r="F572">
        <v>24.201872301614902</v>
      </c>
      <c r="G572">
        <v>62494.417156523501</v>
      </c>
      <c r="H572">
        <v>0.49142395785815002</v>
      </c>
      <c r="I572">
        <v>0.32623544200633198</v>
      </c>
      <c r="J572">
        <v>0.16148002492694299</v>
      </c>
      <c r="K572">
        <v>17.028584966331898</v>
      </c>
      <c r="L572">
        <v>1116.13930726474</v>
      </c>
      <c r="M572">
        <v>609.34375399794703</v>
      </c>
      <c r="N572">
        <v>2130.2428302103799</v>
      </c>
      <c r="O572">
        <v>5.3958773945551703</v>
      </c>
      <c r="P572">
        <v>119417.696096794</v>
      </c>
      <c r="Q572">
        <v>56923.2789402708</v>
      </c>
    </row>
    <row r="573" spans="1:17">
      <c r="A573">
        <v>572</v>
      </c>
      <c r="B573">
        <v>53.897058697713703</v>
      </c>
      <c r="C573">
        <v>4934.1249746909298</v>
      </c>
      <c r="D573">
        <v>0.459796889035958</v>
      </c>
      <c r="E573">
        <v>310.53792888288399</v>
      </c>
      <c r="F573">
        <v>24.202406041463199</v>
      </c>
      <c r="G573">
        <v>62494.417655887999</v>
      </c>
      <c r="H573">
        <v>0.49142284725142998</v>
      </c>
      <c r="I573">
        <v>0.32623492014824201</v>
      </c>
      <c r="J573">
        <v>0.16147967443531999</v>
      </c>
      <c r="K573">
        <v>17.028491383435501</v>
      </c>
      <c r="L573">
        <v>1116.1416028826</v>
      </c>
      <c r="M573">
        <v>609.35597983147704</v>
      </c>
      <c r="N573">
        <v>2130.2429590430802</v>
      </c>
      <c r="O573">
        <v>5.3958775889803698</v>
      </c>
      <c r="P573">
        <v>119417.696096794</v>
      </c>
      <c r="Q573">
        <v>56923.278440906302</v>
      </c>
    </row>
    <row r="574" spans="1:17">
      <c r="A574">
        <v>573</v>
      </c>
      <c r="B574">
        <v>53.897001274750203</v>
      </c>
      <c r="C574">
        <v>4934.0257479852999</v>
      </c>
      <c r="D574">
        <v>0.45979482545231298</v>
      </c>
      <c r="E574">
        <v>310.53492285170699</v>
      </c>
      <c r="F574">
        <v>24.202892768761</v>
      </c>
      <c r="G574">
        <v>62494.424371000103</v>
      </c>
      <c r="H574">
        <v>0.49141638096646501</v>
      </c>
      <c r="I574">
        <v>0.32623479905401198</v>
      </c>
      <c r="J574">
        <v>0.16147932878563701</v>
      </c>
      <c r="K574">
        <v>17.0282090720379</v>
      </c>
      <c r="L574">
        <v>1116.14431037962</v>
      </c>
      <c r="M574">
        <v>609.36209861003101</v>
      </c>
      <c r="N574">
        <v>2130.2433716977098</v>
      </c>
      <c r="O574">
        <v>5.3958783115745099</v>
      </c>
      <c r="P574">
        <v>119417.696096794</v>
      </c>
      <c r="Q574">
        <v>56923.271725794199</v>
      </c>
    </row>
    <row r="575" spans="1:17">
      <c r="A575">
        <v>574</v>
      </c>
      <c r="B575">
        <v>53.897251863001301</v>
      </c>
      <c r="C575">
        <v>4933.9287036953901</v>
      </c>
      <c r="D575">
        <v>0.45979667287706699</v>
      </c>
      <c r="E575">
        <v>310.52947915651299</v>
      </c>
      <c r="F575">
        <v>24.203368809799301</v>
      </c>
      <c r="G575">
        <v>62494.425742934101</v>
      </c>
      <c r="H575">
        <v>0.49141490846501901</v>
      </c>
      <c r="I575">
        <v>0.326234878235169</v>
      </c>
      <c r="J575">
        <v>0.161478787168786</v>
      </c>
      <c r="K575">
        <v>17.028163455719799</v>
      </c>
      <c r="L575">
        <v>1116.14674460166</v>
      </c>
      <c r="M575">
        <v>609.37098130413995</v>
      </c>
      <c r="N575">
        <v>2130.2432392380201</v>
      </c>
      <c r="O575">
        <v>5.3958781425636699</v>
      </c>
      <c r="P575">
        <v>119417.696096794</v>
      </c>
      <c r="Q575">
        <v>56923.2703538602</v>
      </c>
    </row>
    <row r="576" spans="1:17">
      <c r="A576">
        <v>575</v>
      </c>
      <c r="B576">
        <v>53.897072582893202</v>
      </c>
      <c r="C576">
        <v>4933.9072516886899</v>
      </c>
      <c r="D576">
        <v>0.459796412284105</v>
      </c>
      <c r="E576">
        <v>310.52852342101198</v>
      </c>
      <c r="F576">
        <v>24.203474042995399</v>
      </c>
      <c r="G576">
        <v>62494.426313259602</v>
      </c>
      <c r="H576">
        <v>0.49141442864758</v>
      </c>
      <c r="I576">
        <v>0.32623477853600302</v>
      </c>
      <c r="J576">
        <v>0.16147879744711999</v>
      </c>
      <c r="K576">
        <v>17.028136659842801</v>
      </c>
      <c r="L576">
        <v>1116.14688631272</v>
      </c>
      <c r="M576">
        <v>609.37345303569703</v>
      </c>
      <c r="N576">
        <v>2130.2432802029798</v>
      </c>
      <c r="O576">
        <v>5.3958782062782999</v>
      </c>
      <c r="P576">
        <v>119417.696096794</v>
      </c>
      <c r="Q576">
        <v>56923.269783534699</v>
      </c>
    </row>
    <row r="577" spans="1:17">
      <c r="A577">
        <v>576</v>
      </c>
      <c r="B577">
        <v>53.897754470146303</v>
      </c>
      <c r="C577">
        <v>4933.9342879180604</v>
      </c>
      <c r="D577">
        <v>0.45979615066564999</v>
      </c>
      <c r="E577">
        <v>310.53158583669602</v>
      </c>
      <c r="F577">
        <v>24.203341416446801</v>
      </c>
      <c r="G577">
        <v>62494.430204682503</v>
      </c>
      <c r="H577">
        <v>0.49141222982898503</v>
      </c>
      <c r="I577">
        <v>0.32623494103360201</v>
      </c>
      <c r="J577">
        <v>0.161478853509196</v>
      </c>
      <c r="K577">
        <v>17.028018589760201</v>
      </c>
      <c r="L577">
        <v>1116.14685505795</v>
      </c>
      <c r="M577">
        <v>609.36563503266495</v>
      </c>
      <c r="N577">
        <v>2130.2434776167302</v>
      </c>
      <c r="O577">
        <v>5.3958785278454</v>
      </c>
      <c r="P577">
        <v>119417.696096794</v>
      </c>
      <c r="Q577">
        <v>56923.265892111798</v>
      </c>
    </row>
    <row r="578" spans="1:17">
      <c r="A578">
        <v>577</v>
      </c>
      <c r="B578">
        <v>53.898255907792098</v>
      </c>
      <c r="C578">
        <v>4933.8757545836497</v>
      </c>
      <c r="D578">
        <v>0.45979426433521697</v>
      </c>
      <c r="E578">
        <v>310.53010153130799</v>
      </c>
      <c r="F578">
        <v>24.203628554256401</v>
      </c>
      <c r="G578">
        <v>62494.435925976402</v>
      </c>
      <c r="H578">
        <v>0.49140658294877898</v>
      </c>
      <c r="I578">
        <v>0.32623506850752698</v>
      </c>
      <c r="J578">
        <v>0.161478714154389</v>
      </c>
      <c r="K578">
        <v>17.0278034329008</v>
      </c>
      <c r="L578">
        <v>1116.1482630897201</v>
      </c>
      <c r="M578">
        <v>609.36818714327796</v>
      </c>
      <c r="N578">
        <v>2130.24383851721</v>
      </c>
      <c r="O578">
        <v>5.3958791732652296</v>
      </c>
      <c r="P578">
        <v>119417.696096794</v>
      </c>
      <c r="Q578">
        <v>56923.260170817899</v>
      </c>
    </row>
    <row r="579" spans="1:17">
      <c r="A579">
        <v>578</v>
      </c>
      <c r="B579">
        <v>53.898002449137699</v>
      </c>
      <c r="C579">
        <v>4933.91768605375</v>
      </c>
      <c r="D579">
        <v>0.45979491312589899</v>
      </c>
      <c r="E579">
        <v>310.53151635597101</v>
      </c>
      <c r="F579">
        <v>24.203422856919801</v>
      </c>
      <c r="G579">
        <v>62494.432118313402</v>
      </c>
      <c r="H579">
        <v>0.49141013009892698</v>
      </c>
      <c r="I579">
        <v>0.32623492936430298</v>
      </c>
      <c r="J579">
        <v>0.16147895141476101</v>
      </c>
      <c r="K579">
        <v>17.0279257677301</v>
      </c>
      <c r="L579">
        <v>1116.1467904179599</v>
      </c>
      <c r="M579">
        <v>609.36541697037501</v>
      </c>
      <c r="N579">
        <v>2130.2436301919201</v>
      </c>
      <c r="O579">
        <v>5.3958787952418898</v>
      </c>
      <c r="P579">
        <v>119417.696096794</v>
      </c>
      <c r="Q579">
        <v>56923.263978480798</v>
      </c>
    </row>
    <row r="580" spans="1:17">
      <c r="A580">
        <v>579</v>
      </c>
      <c r="B580">
        <v>53.897752262224998</v>
      </c>
      <c r="C580">
        <v>4933.8579556077702</v>
      </c>
      <c r="D580">
        <v>0.45979565857916699</v>
      </c>
      <c r="E580">
        <v>310.52839555231702</v>
      </c>
      <c r="F580">
        <v>24.203715869255099</v>
      </c>
      <c r="G580">
        <v>62494.431765763897</v>
      </c>
      <c r="H580">
        <v>0.49141051915628198</v>
      </c>
      <c r="I580">
        <v>0.32623492620723499</v>
      </c>
      <c r="J580">
        <v>0.161478350630712</v>
      </c>
      <c r="K580">
        <v>17.0279170509463</v>
      </c>
      <c r="L580">
        <v>1116.14941366225</v>
      </c>
      <c r="M580">
        <v>609.37032417866999</v>
      </c>
      <c r="N580">
        <v>2130.2436884336998</v>
      </c>
      <c r="O580">
        <v>5.3958788756616203</v>
      </c>
      <c r="P580">
        <v>119417.696096794</v>
      </c>
      <c r="Q580">
        <v>56923.264331030397</v>
      </c>
    </row>
    <row r="581" spans="1:17">
      <c r="A581">
        <v>580</v>
      </c>
      <c r="B581">
        <v>53.897664971240502</v>
      </c>
      <c r="C581">
        <v>4933.8750088926199</v>
      </c>
      <c r="D581">
        <v>0.45979521801138001</v>
      </c>
      <c r="E581">
        <v>310.52953901174101</v>
      </c>
      <c r="F581">
        <v>24.203632212320102</v>
      </c>
      <c r="G581">
        <v>62494.432074874901</v>
      </c>
      <c r="H581">
        <v>0.49141109866993798</v>
      </c>
      <c r="I581">
        <v>0.326234871326614</v>
      </c>
      <c r="J581">
        <v>0.161478422278266</v>
      </c>
      <c r="K581">
        <v>17.027923620804199</v>
      </c>
      <c r="L581">
        <v>1116.1490816343301</v>
      </c>
      <c r="M581">
        <v>609.36797094268695</v>
      </c>
      <c r="N581">
        <v>2130.2437008039701</v>
      </c>
      <c r="O581">
        <v>5.3958788703552001</v>
      </c>
      <c r="P581">
        <v>119417.696096794</v>
      </c>
      <c r="Q581">
        <v>56923.2640219194</v>
      </c>
    </row>
    <row r="582" spans="1:17">
      <c r="A582">
        <v>581</v>
      </c>
      <c r="B582">
        <v>53.896874620358098</v>
      </c>
      <c r="C582">
        <v>4933.87297303578</v>
      </c>
      <c r="D582">
        <v>0.45979724478588702</v>
      </c>
      <c r="E582">
        <v>310.52769947537598</v>
      </c>
      <c r="F582">
        <v>24.203642199429702</v>
      </c>
      <c r="G582">
        <v>62494.427934932202</v>
      </c>
      <c r="H582">
        <v>0.491414008644387</v>
      </c>
      <c r="I582">
        <v>0.32623479152941498</v>
      </c>
      <c r="J582">
        <v>0.16147814961294199</v>
      </c>
      <c r="K582">
        <v>17.0280710997306</v>
      </c>
      <c r="L582">
        <v>1116.1498403123301</v>
      </c>
      <c r="M582">
        <v>609.373313806753</v>
      </c>
      <c r="N582">
        <v>2130.2434122269301</v>
      </c>
      <c r="O582">
        <v>5.3958783976722904</v>
      </c>
      <c r="P582">
        <v>119417.696096794</v>
      </c>
      <c r="Q582">
        <v>56923.268161862099</v>
      </c>
    </row>
    <row r="583" spans="1:17">
      <c r="A583">
        <v>582</v>
      </c>
      <c r="B583">
        <v>53.895616795199402</v>
      </c>
      <c r="C583">
        <v>4933.9221370473797</v>
      </c>
      <c r="D583">
        <v>0.45979861508833803</v>
      </c>
      <c r="E583">
        <v>310.52975643342</v>
      </c>
      <c r="F583">
        <v>24.2034010225094</v>
      </c>
      <c r="G583">
        <v>62494.425474467098</v>
      </c>
      <c r="H583">
        <v>0.49141703917408702</v>
      </c>
      <c r="I583">
        <v>0.32623432131681801</v>
      </c>
      <c r="J583">
        <v>0.161478373497214</v>
      </c>
      <c r="K583">
        <v>17.028165711320099</v>
      </c>
      <c r="L583">
        <v>1116.1487856752201</v>
      </c>
      <c r="M583">
        <v>609.37252887637101</v>
      </c>
      <c r="N583">
        <v>2130.2430979423498</v>
      </c>
      <c r="O583">
        <v>5.3958778417492397</v>
      </c>
      <c r="P583">
        <v>119417.696096794</v>
      </c>
      <c r="Q583">
        <v>56923.270622327203</v>
      </c>
    </row>
    <row r="584" spans="1:17">
      <c r="A584">
        <v>583</v>
      </c>
      <c r="B584">
        <v>53.895167440368397</v>
      </c>
      <c r="C584">
        <v>4933.8623488684998</v>
      </c>
      <c r="D584">
        <v>0.45979772079155901</v>
      </c>
      <c r="E584">
        <v>310.527185996821</v>
      </c>
      <c r="F584">
        <v>24.2036943175322</v>
      </c>
      <c r="G584">
        <v>62494.426819761196</v>
      </c>
      <c r="H584">
        <v>0.49141546966199701</v>
      </c>
      <c r="I584">
        <v>0.326234049470156</v>
      </c>
      <c r="J584">
        <v>0.16147823895810201</v>
      </c>
      <c r="K584">
        <v>17.028077167125801</v>
      </c>
      <c r="L584">
        <v>1116.14992555705</v>
      </c>
      <c r="M584">
        <v>609.37859440158695</v>
      </c>
      <c r="N584">
        <v>2130.24321379808</v>
      </c>
      <c r="O584">
        <v>5.3958780321702502</v>
      </c>
      <c r="P584">
        <v>119417.696096794</v>
      </c>
      <c r="Q584">
        <v>56923.269277033098</v>
      </c>
    </row>
    <row r="585" spans="1:17">
      <c r="A585">
        <v>584</v>
      </c>
      <c r="B585">
        <v>53.895386440915097</v>
      </c>
      <c r="C585">
        <v>4934.0222215552003</v>
      </c>
      <c r="D585">
        <v>0.45980227840063997</v>
      </c>
      <c r="E585">
        <v>310.53284596202599</v>
      </c>
      <c r="F585">
        <v>24.2029100669826</v>
      </c>
      <c r="G585">
        <v>62494.419793488501</v>
      </c>
      <c r="H585">
        <v>0.49142343136132699</v>
      </c>
      <c r="I585">
        <v>0.32623448140213002</v>
      </c>
      <c r="J585">
        <v>0.161478403377356</v>
      </c>
      <c r="K585">
        <v>17.0284491138937</v>
      </c>
      <c r="L585">
        <v>1116.1473855746499</v>
      </c>
      <c r="M585">
        <v>609.36632324909999</v>
      </c>
      <c r="N585">
        <v>2130.2425833062198</v>
      </c>
      <c r="O585">
        <v>5.3958769566596603</v>
      </c>
      <c r="P585">
        <v>119417.696096794</v>
      </c>
      <c r="Q585">
        <v>56923.2763033058</v>
      </c>
    </row>
    <row r="586" spans="1:17">
      <c r="A586">
        <v>585</v>
      </c>
      <c r="B586">
        <v>53.895777218657301</v>
      </c>
      <c r="C586">
        <v>4933.8671519126201</v>
      </c>
      <c r="D586">
        <v>0.45979915621544298</v>
      </c>
      <c r="E586">
        <v>310.52685747169102</v>
      </c>
      <c r="F586">
        <v>24.2036707556063</v>
      </c>
      <c r="G586">
        <v>62494.426773729203</v>
      </c>
      <c r="H586">
        <v>0.49141557607595898</v>
      </c>
      <c r="I586">
        <v>0.32623437296409902</v>
      </c>
      <c r="J586">
        <v>0.16147809910689101</v>
      </c>
      <c r="K586">
        <v>17.028117745456001</v>
      </c>
      <c r="L586">
        <v>1116.1501285100001</v>
      </c>
      <c r="M586">
        <v>609.37744080639004</v>
      </c>
      <c r="N586">
        <v>2130.2430840144598</v>
      </c>
      <c r="O586">
        <v>5.3958778504626901</v>
      </c>
      <c r="P586">
        <v>119417.696096794</v>
      </c>
      <c r="Q586">
        <v>56923.269323065098</v>
      </c>
    </row>
    <row r="587" spans="1:17">
      <c r="A587">
        <v>586</v>
      </c>
      <c r="B587">
        <v>53.895647288993601</v>
      </c>
      <c r="C587">
        <v>4933.8666137157197</v>
      </c>
      <c r="D587">
        <v>0.45979779016543199</v>
      </c>
      <c r="E587">
        <v>310.52751176163503</v>
      </c>
      <c r="F587">
        <v>24.203673395795398</v>
      </c>
      <c r="G587">
        <v>62494.428929802001</v>
      </c>
      <c r="H587">
        <v>0.491413320931606</v>
      </c>
      <c r="I587">
        <v>0.32623441338289799</v>
      </c>
      <c r="J587">
        <v>0.16147804430244</v>
      </c>
      <c r="K587">
        <v>17.028040240048099</v>
      </c>
      <c r="L587">
        <v>1116.1507307654499</v>
      </c>
      <c r="M587">
        <v>609.37722753191997</v>
      </c>
      <c r="N587">
        <v>2130.2432955121999</v>
      </c>
      <c r="O587">
        <v>5.3958782107551198</v>
      </c>
      <c r="P587">
        <v>119417.696096794</v>
      </c>
      <c r="Q587">
        <v>56923.267166992402</v>
      </c>
    </row>
    <row r="588" spans="1:17">
      <c r="A588">
        <v>587</v>
      </c>
      <c r="B588">
        <v>53.895848718878199</v>
      </c>
      <c r="C588">
        <v>4933.8438846202598</v>
      </c>
      <c r="D588">
        <v>0.45979586877802298</v>
      </c>
      <c r="E588">
        <v>310.52754592016402</v>
      </c>
      <c r="F588">
        <v>24.203784896608099</v>
      </c>
      <c r="G588">
        <v>62494.4317256262</v>
      </c>
      <c r="H588">
        <v>0.49141014841944303</v>
      </c>
      <c r="I588">
        <v>0.32623438081151301</v>
      </c>
      <c r="J588">
        <v>0.16147812722229901</v>
      </c>
      <c r="K588">
        <v>17.027900683894799</v>
      </c>
      <c r="L588">
        <v>1116.1509372698599</v>
      </c>
      <c r="M588">
        <v>609.37689914212206</v>
      </c>
      <c r="N588">
        <v>2130.2435309102698</v>
      </c>
      <c r="O588">
        <v>5.3958786225599296</v>
      </c>
      <c r="P588">
        <v>119417.696096794</v>
      </c>
      <c r="Q588">
        <v>56923.264371168101</v>
      </c>
    </row>
    <row r="589" spans="1:17">
      <c r="A589">
        <v>588</v>
      </c>
      <c r="B589">
        <v>53.895771795299197</v>
      </c>
      <c r="C589">
        <v>4933.8245632265298</v>
      </c>
      <c r="D589">
        <v>0.45979552462407203</v>
      </c>
      <c r="E589">
        <v>310.52702968046901</v>
      </c>
      <c r="F589">
        <v>24.203879681262901</v>
      </c>
      <c r="G589">
        <v>62494.433094412503</v>
      </c>
      <c r="H589">
        <v>0.49140919628874902</v>
      </c>
      <c r="I589">
        <v>0.32623429784791402</v>
      </c>
      <c r="J589">
        <v>0.16147814927986201</v>
      </c>
      <c r="K589">
        <v>17.0278483865109</v>
      </c>
      <c r="L589">
        <v>1116.15109223954</v>
      </c>
      <c r="M589">
        <v>609.37825292093999</v>
      </c>
      <c r="N589">
        <v>2130.2436140006498</v>
      </c>
      <c r="O589">
        <v>5.3958787544877298</v>
      </c>
      <c r="P589">
        <v>119417.696096794</v>
      </c>
      <c r="Q589">
        <v>56923.263002381798</v>
      </c>
    </row>
    <row r="590" spans="1:17">
      <c r="A590">
        <v>589</v>
      </c>
      <c r="B590">
        <v>53.894906744699</v>
      </c>
      <c r="C590">
        <v>4933.8140596589901</v>
      </c>
      <c r="D590">
        <v>0.45979631877930899</v>
      </c>
      <c r="E590">
        <v>310.52458528575397</v>
      </c>
      <c r="F590">
        <v>24.203931208758998</v>
      </c>
      <c r="G590">
        <v>62494.428438849201</v>
      </c>
      <c r="H590">
        <v>0.49141225736816702</v>
      </c>
      <c r="I590">
        <v>0.32623416124811999</v>
      </c>
      <c r="J590">
        <v>0.161477989347106</v>
      </c>
      <c r="K590">
        <v>17.028004922342099</v>
      </c>
      <c r="L590">
        <v>1116.1514112468899</v>
      </c>
      <c r="M590">
        <v>609.38500345992998</v>
      </c>
      <c r="N590">
        <v>2130.24336012094</v>
      </c>
      <c r="O590">
        <v>5.3958783332175697</v>
      </c>
      <c r="P590">
        <v>119417.696096794</v>
      </c>
      <c r="Q590">
        <v>56923.2676579451</v>
      </c>
    </row>
    <row r="591" spans="1:17">
      <c r="A591">
        <v>590</v>
      </c>
      <c r="B591">
        <v>53.894928471088299</v>
      </c>
      <c r="C591">
        <v>4933.7746565228899</v>
      </c>
      <c r="D591">
        <v>0.45979606768562797</v>
      </c>
      <c r="E591">
        <v>310.52293933434697</v>
      </c>
      <c r="F591">
        <v>24.204124511222599</v>
      </c>
      <c r="G591">
        <v>62494.4292762716</v>
      </c>
      <c r="H591">
        <v>0.491411299152888</v>
      </c>
      <c r="I591">
        <v>0.32623415983453802</v>
      </c>
      <c r="J591">
        <v>0.161477738216489</v>
      </c>
      <c r="K591">
        <v>17.0279507737831</v>
      </c>
      <c r="L591">
        <v>1116.1526990315899</v>
      </c>
      <c r="M591">
        <v>609.387423025104</v>
      </c>
      <c r="N591">
        <v>2130.2434701178499</v>
      </c>
      <c r="O591">
        <v>5.3958785166792502</v>
      </c>
      <c r="P591">
        <v>119417.696096794</v>
      </c>
      <c r="Q591">
        <v>56923.266820522702</v>
      </c>
    </row>
    <row r="592" spans="1:17">
      <c r="A592">
        <v>591</v>
      </c>
      <c r="B592">
        <v>53.895222780213203</v>
      </c>
      <c r="C592">
        <v>4933.7541487358703</v>
      </c>
      <c r="D592">
        <v>0.45979661940726801</v>
      </c>
      <c r="E592">
        <v>310.52169889746199</v>
      </c>
      <c r="F592">
        <v>24.204225118795499</v>
      </c>
      <c r="G592">
        <v>62494.429482799103</v>
      </c>
      <c r="H592">
        <v>0.49140958935239198</v>
      </c>
      <c r="I592">
        <v>0.32623432089275201</v>
      </c>
      <c r="J592">
        <v>0.161477654467787</v>
      </c>
      <c r="K592">
        <v>17.0279156666166</v>
      </c>
      <c r="L592">
        <v>1116.15314725957</v>
      </c>
      <c r="M592">
        <v>609.38995031594004</v>
      </c>
      <c r="N592">
        <v>2130.2435007373701</v>
      </c>
      <c r="O592">
        <v>5.3958786191746499</v>
      </c>
      <c r="P592">
        <v>119417.696096794</v>
      </c>
      <c r="Q592">
        <v>56923.266613995198</v>
      </c>
    </row>
    <row r="593" spans="1:17">
      <c r="A593">
        <v>592</v>
      </c>
      <c r="B593">
        <v>53.894437226129199</v>
      </c>
      <c r="C593">
        <v>4933.79921157023</v>
      </c>
      <c r="D593">
        <v>0.45979641333365001</v>
      </c>
      <c r="E593">
        <v>310.52425193818402</v>
      </c>
      <c r="F593">
        <v>24.2040040496071</v>
      </c>
      <c r="G593">
        <v>62494.428737032598</v>
      </c>
      <c r="H593">
        <v>0.49141231921652301</v>
      </c>
      <c r="I593">
        <v>0.32623394112627702</v>
      </c>
      <c r="J593">
        <v>0.161477892862885</v>
      </c>
      <c r="K593">
        <v>17.027973412296699</v>
      </c>
      <c r="L593">
        <v>1116.15205602214</v>
      </c>
      <c r="M593">
        <v>609.38616748161201</v>
      </c>
      <c r="N593">
        <v>2130.2433621780201</v>
      </c>
      <c r="O593">
        <v>5.3958783196091202</v>
      </c>
      <c r="P593">
        <v>119417.696096794</v>
      </c>
      <c r="Q593">
        <v>56923.267359761703</v>
      </c>
    </row>
    <row r="594" spans="1:17">
      <c r="A594">
        <v>593</v>
      </c>
      <c r="B594">
        <v>53.894975769026999</v>
      </c>
      <c r="C594">
        <v>4933.8158569056404</v>
      </c>
      <c r="D594">
        <v>0.45979498458156798</v>
      </c>
      <c r="E594">
        <v>310.52620242506799</v>
      </c>
      <c r="F594">
        <v>24.203922391965801</v>
      </c>
      <c r="G594">
        <v>62494.431499922197</v>
      </c>
      <c r="H594">
        <v>0.49141055803083999</v>
      </c>
      <c r="I594">
        <v>0.32623416837772401</v>
      </c>
      <c r="J594">
        <v>0.161477893608547</v>
      </c>
      <c r="K594">
        <v>17.027897389350599</v>
      </c>
      <c r="L594">
        <v>1116.1521682479899</v>
      </c>
      <c r="M594">
        <v>609.38079456298601</v>
      </c>
      <c r="N594">
        <v>2130.24360899464</v>
      </c>
      <c r="O594">
        <v>5.3958787200974996</v>
      </c>
      <c r="P594">
        <v>119417.696096794</v>
      </c>
      <c r="Q594">
        <v>56923.264596872097</v>
      </c>
    </row>
    <row r="595" spans="1:17">
      <c r="A595">
        <v>594</v>
      </c>
      <c r="B595">
        <v>53.894480541701398</v>
      </c>
      <c r="C595">
        <v>4933.8591309703197</v>
      </c>
      <c r="D595">
        <v>0.45979820695408602</v>
      </c>
      <c r="E595">
        <v>310.52632544917998</v>
      </c>
      <c r="F595">
        <v>24.203710103354499</v>
      </c>
      <c r="G595">
        <v>62494.425968188902</v>
      </c>
      <c r="H595">
        <v>0.49141545163787498</v>
      </c>
      <c r="I595">
        <v>0.32623409138623799</v>
      </c>
      <c r="J595">
        <v>0.161477946788216</v>
      </c>
      <c r="K595">
        <v>17.028118147993698</v>
      </c>
      <c r="L595">
        <v>1116.15112404251</v>
      </c>
      <c r="M595">
        <v>609.38172300957899</v>
      </c>
      <c r="N595">
        <v>2130.2431132093102</v>
      </c>
      <c r="O595">
        <v>5.3958778941518002</v>
      </c>
      <c r="P595">
        <v>119417.696096794</v>
      </c>
      <c r="Q595">
        <v>56923.2701286054</v>
      </c>
    </row>
    <row r="596" spans="1:17">
      <c r="A596">
        <v>595</v>
      </c>
      <c r="B596">
        <v>53.893438901090803</v>
      </c>
      <c r="C596">
        <v>4933.8567001153297</v>
      </c>
      <c r="D596">
        <v>0.45979958455644898</v>
      </c>
      <c r="E596">
        <v>310.52536524363802</v>
      </c>
      <c r="F596">
        <v>24.203722028246801</v>
      </c>
      <c r="G596">
        <v>62494.423582837102</v>
      </c>
      <c r="H596">
        <v>0.491418153562037</v>
      </c>
      <c r="I596">
        <v>0.32623385507679697</v>
      </c>
      <c r="J596">
        <v>0.16147764668714401</v>
      </c>
      <c r="K596">
        <v>17.0282157038226</v>
      </c>
      <c r="L596">
        <v>1116.15223576114</v>
      </c>
      <c r="M596">
        <v>609.38529721296504</v>
      </c>
      <c r="N596">
        <v>2130.2429204805599</v>
      </c>
      <c r="O596">
        <v>5.3958775418629603</v>
      </c>
      <c r="P596">
        <v>119417.696096794</v>
      </c>
      <c r="Q596">
        <v>56923.272513957301</v>
      </c>
    </row>
    <row r="597" spans="1:17">
      <c r="A597">
        <v>596</v>
      </c>
      <c r="B597">
        <v>53.893631729583603</v>
      </c>
      <c r="C597">
        <v>4933.7768145029004</v>
      </c>
      <c r="D597">
        <v>0.45980178386624099</v>
      </c>
      <c r="E597">
        <v>310.52045003829699</v>
      </c>
      <c r="F597">
        <v>24.204113924603298</v>
      </c>
      <c r="G597">
        <v>62494.423879974704</v>
      </c>
      <c r="H597">
        <v>0.49141777678299398</v>
      </c>
      <c r="I597">
        <v>0.326233963394437</v>
      </c>
      <c r="J597">
        <v>0.161477114860545</v>
      </c>
      <c r="K597">
        <v>17.028219406931601</v>
      </c>
      <c r="L597">
        <v>1116.1544178049101</v>
      </c>
      <c r="M597">
        <v>609.39314271063404</v>
      </c>
      <c r="N597">
        <v>2130.2427201816699</v>
      </c>
      <c r="O597">
        <v>5.3958772531706396</v>
      </c>
      <c r="P597">
        <v>119417.696096794</v>
      </c>
      <c r="Q597">
        <v>56923.272216819598</v>
      </c>
    </row>
    <row r="598" spans="1:17">
      <c r="A598">
        <v>597</v>
      </c>
      <c r="B598">
        <v>53.893539417496001</v>
      </c>
      <c r="C598">
        <v>4933.8473520885</v>
      </c>
      <c r="D598">
        <v>0.459798646114502</v>
      </c>
      <c r="E598">
        <v>310.52546849132602</v>
      </c>
      <c r="F598">
        <v>24.203767886382799</v>
      </c>
      <c r="G598">
        <v>62494.424861844498</v>
      </c>
      <c r="H598">
        <v>0.49141669432871998</v>
      </c>
      <c r="I598">
        <v>0.32623383510522402</v>
      </c>
      <c r="J598">
        <v>0.16147770116332</v>
      </c>
      <c r="K598">
        <v>17.0281500528518</v>
      </c>
      <c r="L598">
        <v>1116.15226548394</v>
      </c>
      <c r="M598">
        <v>609.384951164928</v>
      </c>
      <c r="N598">
        <v>2130.24303174648</v>
      </c>
      <c r="O598">
        <v>5.3958777356163798</v>
      </c>
      <c r="P598">
        <v>119417.696096794</v>
      </c>
      <c r="Q598">
        <v>56923.271234949803</v>
      </c>
    </row>
    <row r="599" spans="1:17">
      <c r="A599">
        <v>598</v>
      </c>
      <c r="B599">
        <v>53.893159878627003</v>
      </c>
      <c r="C599">
        <v>4933.9420926573603</v>
      </c>
      <c r="D599">
        <v>0.45980032334027499</v>
      </c>
      <c r="E599">
        <v>310.52919088775502</v>
      </c>
      <c r="F599">
        <v>24.203303130474598</v>
      </c>
      <c r="G599">
        <v>62494.419805079102</v>
      </c>
      <c r="H599">
        <v>0.49142232908069</v>
      </c>
      <c r="I599">
        <v>0.32623382429915898</v>
      </c>
      <c r="J599">
        <v>0.16147788370275301</v>
      </c>
      <c r="K599">
        <v>17.028365503625199</v>
      </c>
      <c r="L599">
        <v>1116.1505733383699</v>
      </c>
      <c r="M599">
        <v>609.377692499933</v>
      </c>
      <c r="N599">
        <v>2130.2427269261898</v>
      </c>
      <c r="O599">
        <v>5.3958771724743997</v>
      </c>
      <c r="P599">
        <v>119417.696096794</v>
      </c>
      <c r="Q599">
        <v>56923.276291715199</v>
      </c>
    </row>
    <row r="600" spans="1:17">
      <c r="A600">
        <v>599</v>
      </c>
      <c r="B600">
        <v>53.893645750528997</v>
      </c>
      <c r="C600">
        <v>4933.85353091659</v>
      </c>
      <c r="D600">
        <v>0.45979911620861003</v>
      </c>
      <c r="E600">
        <v>310.525615186621</v>
      </c>
      <c r="F600">
        <v>24.2037375752031</v>
      </c>
      <c r="G600">
        <v>62494.424689432897</v>
      </c>
      <c r="H600">
        <v>0.49141636108752501</v>
      </c>
      <c r="I600">
        <v>0.32623393867377398</v>
      </c>
      <c r="J600">
        <v>0.16147767042196501</v>
      </c>
      <c r="K600">
        <v>17.028155448350901</v>
      </c>
      <c r="L600">
        <v>1116.1523318301299</v>
      </c>
      <c r="M600">
        <v>609.38475741591003</v>
      </c>
      <c r="N600">
        <v>2130.24301667498</v>
      </c>
      <c r="O600">
        <v>5.3958777302425398</v>
      </c>
      <c r="P600">
        <v>119417.696096794</v>
      </c>
      <c r="Q600">
        <v>56923.271407361397</v>
      </c>
    </row>
    <row r="601" spans="1:17">
      <c r="A601">
        <v>600</v>
      </c>
      <c r="B601">
        <v>53.893557345727999</v>
      </c>
      <c r="C601">
        <v>4933.8602233027405</v>
      </c>
      <c r="D601">
        <v>0.45979937256283399</v>
      </c>
      <c r="E601">
        <v>310.525491552326</v>
      </c>
      <c r="F601">
        <v>24.203704744772001</v>
      </c>
      <c r="G601">
        <v>62494.423460638398</v>
      </c>
      <c r="H601">
        <v>0.49141719108361698</v>
      </c>
      <c r="I601">
        <v>0.32623395462063698</v>
      </c>
      <c r="J601">
        <v>0.161477638750716</v>
      </c>
      <c r="K601">
        <v>17.028199416446402</v>
      </c>
      <c r="L601">
        <v>1116.15231097537</v>
      </c>
      <c r="M601">
        <v>609.38512951736595</v>
      </c>
      <c r="N601">
        <v>2130.2429460991798</v>
      </c>
      <c r="O601">
        <v>5.3958776156456496</v>
      </c>
      <c r="P601">
        <v>119417.696096794</v>
      </c>
      <c r="Q601">
        <v>56923.272636155903</v>
      </c>
    </row>
    <row r="602" spans="1:17">
      <c r="A602">
        <v>601</v>
      </c>
      <c r="B602">
        <v>53.894029801286202</v>
      </c>
      <c r="C602">
        <v>4933.87290083278</v>
      </c>
      <c r="D602">
        <v>0.45979903930426902</v>
      </c>
      <c r="E602">
        <v>310.52720998629701</v>
      </c>
      <c r="F602">
        <v>24.203642553629201</v>
      </c>
      <c r="G602">
        <v>62494.426024867898</v>
      </c>
      <c r="H602">
        <v>0.491415654703175</v>
      </c>
      <c r="I602">
        <v>0.32623405054539301</v>
      </c>
      <c r="J602">
        <v>0.16147771322294699</v>
      </c>
      <c r="K602">
        <v>17.028119260470898</v>
      </c>
      <c r="L602">
        <v>1116.15215143354</v>
      </c>
      <c r="M602">
        <v>609.38061742656498</v>
      </c>
      <c r="N602">
        <v>2130.2430819009001</v>
      </c>
      <c r="O602">
        <v>5.3958778381911401</v>
      </c>
      <c r="P602">
        <v>119417.696096794</v>
      </c>
      <c r="Q602">
        <v>56923.270071926403</v>
      </c>
    </row>
    <row r="603" spans="1:17">
      <c r="A603">
        <v>602</v>
      </c>
      <c r="B603">
        <v>53.894187036201401</v>
      </c>
      <c r="C603">
        <v>4933.8752806763996</v>
      </c>
      <c r="D603">
        <v>0.45979866427739202</v>
      </c>
      <c r="E603">
        <v>310.52760770651997</v>
      </c>
      <c r="F603">
        <v>24.203630879056799</v>
      </c>
      <c r="G603">
        <v>62494.426749364597</v>
      </c>
      <c r="H603">
        <v>0.49141515458594998</v>
      </c>
      <c r="I603">
        <v>0.32623411727697199</v>
      </c>
      <c r="J603">
        <v>0.16147770230841099</v>
      </c>
      <c r="K603">
        <v>17.028098485266</v>
      </c>
      <c r="L603">
        <v>1116.1522291676699</v>
      </c>
      <c r="M603">
        <v>609.37937835219304</v>
      </c>
      <c r="N603">
        <v>2130.2431499715899</v>
      </c>
      <c r="O603">
        <v>5.3958779497518199</v>
      </c>
      <c r="P603">
        <v>119417.696096794</v>
      </c>
      <c r="Q603">
        <v>56923.269347429603</v>
      </c>
    </row>
    <row r="604" spans="1:17">
      <c r="A604">
        <v>603</v>
      </c>
      <c r="B604">
        <v>53.894213022380001</v>
      </c>
      <c r="C604">
        <v>4933.9235476673603</v>
      </c>
      <c r="D604">
        <v>0.45979888737706098</v>
      </c>
      <c r="E604">
        <v>310.529994589708</v>
      </c>
      <c r="F604">
        <v>24.2033941027019</v>
      </c>
      <c r="G604">
        <v>62494.426577823098</v>
      </c>
      <c r="H604">
        <v>0.491415937708224</v>
      </c>
      <c r="I604">
        <v>0.32623417112956499</v>
      </c>
      <c r="J604">
        <v>0.16147791334056699</v>
      </c>
      <c r="K604">
        <v>17.028141260272399</v>
      </c>
      <c r="L604">
        <v>1116.1511070406</v>
      </c>
      <c r="M604">
        <v>609.37520038270304</v>
      </c>
      <c r="N604">
        <v>2130.24308462203</v>
      </c>
      <c r="O604">
        <v>5.3958778329311201</v>
      </c>
      <c r="P604">
        <v>119417.696096794</v>
      </c>
      <c r="Q604">
        <v>56923.269518971203</v>
      </c>
    </row>
    <row r="605" spans="1:17">
      <c r="A605">
        <v>604</v>
      </c>
      <c r="B605">
        <v>53.8944332069021</v>
      </c>
      <c r="C605">
        <v>4933.8674373957601</v>
      </c>
      <c r="D605">
        <v>0.45979862217187201</v>
      </c>
      <c r="E605">
        <v>310.52710725611001</v>
      </c>
      <c r="F605">
        <v>24.203669355134998</v>
      </c>
      <c r="G605">
        <v>62494.426817172403</v>
      </c>
      <c r="H605">
        <v>0.49141487499812397</v>
      </c>
      <c r="I605">
        <v>0.32623423629528397</v>
      </c>
      <c r="J605">
        <v>0.16147762966412799</v>
      </c>
      <c r="K605">
        <v>17.0280976867144</v>
      </c>
      <c r="L605">
        <v>1116.15248034618</v>
      </c>
      <c r="M605">
        <v>609.37967994642895</v>
      </c>
      <c r="N605">
        <v>2130.2431854851602</v>
      </c>
      <c r="O605">
        <v>5.3958780166816904</v>
      </c>
      <c r="P605">
        <v>119417.696096794</v>
      </c>
      <c r="Q605">
        <v>56923.269279621898</v>
      </c>
    </row>
    <row r="606" spans="1:17">
      <c r="A606">
        <v>605</v>
      </c>
      <c r="B606">
        <v>53.894449143937798</v>
      </c>
      <c r="C606">
        <v>4933.8049126839596</v>
      </c>
      <c r="D606">
        <v>0.45979724491283402</v>
      </c>
      <c r="E606">
        <v>310.52498340298501</v>
      </c>
      <c r="F606">
        <v>24.203976081379299</v>
      </c>
      <c r="G606">
        <v>62494.429879740099</v>
      </c>
      <c r="H606">
        <v>0.491411765719657</v>
      </c>
      <c r="I606">
        <v>0.32623417597906201</v>
      </c>
      <c r="J606">
        <v>0.16147741132398499</v>
      </c>
      <c r="K606">
        <v>17.027952569775099</v>
      </c>
      <c r="L606">
        <v>1116.1540521387501</v>
      </c>
      <c r="M606">
        <v>609.38363030862104</v>
      </c>
      <c r="N606">
        <v>2130.2434624205798</v>
      </c>
      <c r="O606">
        <v>5.3958784843672003</v>
      </c>
      <c r="P606">
        <v>119417.696096794</v>
      </c>
      <c r="Q606">
        <v>56923.266217054203</v>
      </c>
    </row>
    <row r="607" spans="1:17">
      <c r="A607">
        <v>606</v>
      </c>
      <c r="B607">
        <v>53.895236918305699</v>
      </c>
      <c r="C607">
        <v>4933.8010025843996</v>
      </c>
      <c r="D607">
        <v>0.45979645736907798</v>
      </c>
      <c r="E607">
        <v>310.52561692690301</v>
      </c>
      <c r="F607">
        <v>24.203995263335798</v>
      </c>
      <c r="G607">
        <v>62494.4322187824</v>
      </c>
      <c r="H607">
        <v>0.49140952118708198</v>
      </c>
      <c r="I607">
        <v>0.32623440170815898</v>
      </c>
      <c r="J607">
        <v>0.161477492416431</v>
      </c>
      <c r="K607">
        <v>17.027865157323902</v>
      </c>
      <c r="L607">
        <v>1116.1538506551799</v>
      </c>
      <c r="M607">
        <v>609.38071790502897</v>
      </c>
      <c r="N607">
        <v>2130.2436500120998</v>
      </c>
      <c r="O607">
        <v>5.3958788153639397</v>
      </c>
      <c r="P607">
        <v>119417.696096794</v>
      </c>
      <c r="Q607">
        <v>56923.263878011901</v>
      </c>
    </row>
    <row r="608" spans="1:17">
      <c r="A608">
        <v>607</v>
      </c>
      <c r="B608">
        <v>53.894359463002203</v>
      </c>
      <c r="C608">
        <v>4933.8333513594198</v>
      </c>
      <c r="D608">
        <v>0.45979700437939802</v>
      </c>
      <c r="E608">
        <v>310.52646164845601</v>
      </c>
      <c r="F608">
        <v>24.2038365693667</v>
      </c>
      <c r="G608">
        <v>62494.4291820625</v>
      </c>
      <c r="H608">
        <v>0.49141255470393203</v>
      </c>
      <c r="I608">
        <v>0.32623415229944702</v>
      </c>
      <c r="J608">
        <v>0.16147754437841799</v>
      </c>
      <c r="K608">
        <v>17.027979332692901</v>
      </c>
      <c r="L608">
        <v>1116.1533873778401</v>
      </c>
      <c r="M608">
        <v>609.38113378394598</v>
      </c>
      <c r="N608">
        <v>2130.2434659651399</v>
      </c>
      <c r="O608">
        <v>5.39587847386648</v>
      </c>
      <c r="P608">
        <v>119417.696096794</v>
      </c>
      <c r="Q608">
        <v>56923.266914731801</v>
      </c>
    </row>
    <row r="609" spans="1:17">
      <c r="A609">
        <v>608</v>
      </c>
      <c r="B609">
        <v>53.8942751845331</v>
      </c>
      <c r="C609">
        <v>4933.8551884381905</v>
      </c>
      <c r="D609">
        <v>0.45979832843674401</v>
      </c>
      <c r="E609">
        <v>310.52694343990498</v>
      </c>
      <c r="F609">
        <v>24.203729443992</v>
      </c>
      <c r="G609">
        <v>62494.427234852097</v>
      </c>
      <c r="H609">
        <v>0.49141484069263203</v>
      </c>
      <c r="I609">
        <v>0.32623419952445898</v>
      </c>
      <c r="J609">
        <v>0.16147746692243101</v>
      </c>
      <c r="K609">
        <v>17.0280708290368</v>
      </c>
      <c r="L609">
        <v>1116.1532945285501</v>
      </c>
      <c r="M609">
        <v>609.37966487271603</v>
      </c>
      <c r="N609">
        <v>2130.2433022395498</v>
      </c>
      <c r="O609">
        <v>5.3958781863549401</v>
      </c>
      <c r="P609">
        <v>119417.696096794</v>
      </c>
      <c r="Q609">
        <v>56923.268861942197</v>
      </c>
    </row>
    <row r="610" spans="1:17">
      <c r="A610">
        <v>609</v>
      </c>
      <c r="B610">
        <v>53.894238278508702</v>
      </c>
      <c r="C610">
        <v>4933.8666341775597</v>
      </c>
      <c r="D610">
        <v>0.45979945871685302</v>
      </c>
      <c r="E610">
        <v>310.52702981124702</v>
      </c>
      <c r="F610">
        <v>24.203673295417399</v>
      </c>
      <c r="G610">
        <v>62494.426094422801</v>
      </c>
      <c r="H610">
        <v>0.49141635833025399</v>
      </c>
      <c r="I610">
        <v>0.32623426657986898</v>
      </c>
      <c r="J610">
        <v>0.161477358866704</v>
      </c>
      <c r="K610">
        <v>17.0281363229617</v>
      </c>
      <c r="L610">
        <v>1116.15344975331</v>
      </c>
      <c r="M610">
        <v>609.37924882521497</v>
      </c>
      <c r="N610">
        <v>2130.2432040584199</v>
      </c>
      <c r="O610">
        <v>5.3958780111803497</v>
      </c>
      <c r="P610">
        <v>119417.696096794</v>
      </c>
      <c r="Q610">
        <v>56923.270002371501</v>
      </c>
    </row>
    <row r="611" spans="1:17">
      <c r="A611">
        <v>610</v>
      </c>
      <c r="B611">
        <v>53.894180393417599</v>
      </c>
      <c r="C611">
        <v>4933.8627885120804</v>
      </c>
      <c r="D611">
        <v>0.459799215130755</v>
      </c>
      <c r="E611">
        <v>310.527054464824</v>
      </c>
      <c r="F611">
        <v>24.203692160804401</v>
      </c>
      <c r="G611">
        <v>62494.4263239621</v>
      </c>
      <c r="H611">
        <v>0.49141688196284</v>
      </c>
      <c r="I611">
        <v>0.32623420398148001</v>
      </c>
      <c r="J611">
        <v>0.16147733424351901</v>
      </c>
      <c r="K611">
        <v>17.028135208414</v>
      </c>
      <c r="L611">
        <v>1116.15356140273</v>
      </c>
      <c r="M611">
        <v>609.37872012991102</v>
      </c>
      <c r="N611">
        <v>2130.2432251344599</v>
      </c>
      <c r="O611">
        <v>5.3958780212676798</v>
      </c>
      <c r="P611">
        <v>119417.696096794</v>
      </c>
      <c r="Q611">
        <v>56923.269772832296</v>
      </c>
    </row>
    <row r="612" spans="1:17">
      <c r="A612">
        <v>611</v>
      </c>
      <c r="B612">
        <v>53.894407974226098</v>
      </c>
      <c r="C612">
        <v>4933.8780021830598</v>
      </c>
      <c r="D612">
        <v>0.45979948486271699</v>
      </c>
      <c r="E612">
        <v>310.52779581108501</v>
      </c>
      <c r="F612">
        <v>24.2036175284343</v>
      </c>
      <c r="G612">
        <v>62494.426452329899</v>
      </c>
      <c r="H612">
        <v>0.49141621436227401</v>
      </c>
      <c r="I612">
        <v>0.32623432651568002</v>
      </c>
      <c r="J612">
        <v>0.16147737228112</v>
      </c>
      <c r="K612">
        <v>17.0281293122239</v>
      </c>
      <c r="L612">
        <v>1116.1533543283699</v>
      </c>
      <c r="M612">
        <v>609.37727330415896</v>
      </c>
      <c r="N612">
        <v>2130.2432188790699</v>
      </c>
      <c r="O612">
        <v>5.3958780362642402</v>
      </c>
      <c r="P612">
        <v>119417.696096794</v>
      </c>
      <c r="Q612">
        <v>56923.269644464403</v>
      </c>
    </row>
    <row r="613" spans="1:17">
      <c r="A613">
        <v>612</v>
      </c>
      <c r="B613">
        <v>53.8940646004448</v>
      </c>
      <c r="C613">
        <v>4933.8767794395899</v>
      </c>
      <c r="D613">
        <v>0.45980036415601999</v>
      </c>
      <c r="E613">
        <v>310.526635492038</v>
      </c>
      <c r="F613">
        <v>24.203623526722598</v>
      </c>
      <c r="G613">
        <v>62494.423663920701</v>
      </c>
      <c r="H613">
        <v>0.49141827353029599</v>
      </c>
      <c r="I613">
        <v>0.32623434188683198</v>
      </c>
      <c r="J613">
        <v>0.16147719342800901</v>
      </c>
      <c r="K613">
        <v>17.0282303881236</v>
      </c>
      <c r="L613">
        <v>1116.15378192609</v>
      </c>
      <c r="M613">
        <v>609.37990904795299</v>
      </c>
      <c r="N613">
        <v>2130.2430720183702</v>
      </c>
      <c r="O613">
        <v>5.3958777899553798</v>
      </c>
      <c r="P613">
        <v>119417.696096794</v>
      </c>
      <c r="Q613">
        <v>56923.2724328736</v>
      </c>
    </row>
    <row r="614" spans="1:17">
      <c r="A614">
        <v>613</v>
      </c>
      <c r="B614">
        <v>53.894049100278998</v>
      </c>
      <c r="C614">
        <v>4933.9208273470904</v>
      </c>
      <c r="D614">
        <v>0.459800843151568</v>
      </c>
      <c r="E614">
        <v>310.528717964169</v>
      </c>
      <c r="F614">
        <v>24.203407447258101</v>
      </c>
      <c r="G614">
        <v>62494.423238134601</v>
      </c>
      <c r="H614">
        <v>0.49141928452463102</v>
      </c>
      <c r="I614">
        <v>0.32623439229877799</v>
      </c>
      <c r="J614">
        <v>0.16147735452784201</v>
      </c>
      <c r="K614">
        <v>17.028280823281499</v>
      </c>
      <c r="L614">
        <v>1116.1528449431501</v>
      </c>
      <c r="M614">
        <v>609.37626969636904</v>
      </c>
      <c r="N614">
        <v>2130.2429904081901</v>
      </c>
      <c r="O614">
        <v>5.3958776449189703</v>
      </c>
      <c r="P614">
        <v>119417.696096794</v>
      </c>
      <c r="Q614">
        <v>56923.2728586597</v>
      </c>
    </row>
    <row r="615" spans="1:17">
      <c r="A615">
        <v>614</v>
      </c>
      <c r="B615">
        <v>53.8941262649262</v>
      </c>
      <c r="C615">
        <v>4933.9134132598401</v>
      </c>
      <c r="D615">
        <v>0.45980106342279797</v>
      </c>
      <c r="E615">
        <v>310.52808001002199</v>
      </c>
      <c r="F615">
        <v>24.2034438172061</v>
      </c>
      <c r="G615">
        <v>62494.422802582398</v>
      </c>
      <c r="H615">
        <v>0.491419412519634</v>
      </c>
      <c r="I615">
        <v>0.326234435833757</v>
      </c>
      <c r="J615">
        <v>0.16147730796023299</v>
      </c>
      <c r="K615">
        <v>17.028294163585699</v>
      </c>
      <c r="L615">
        <v>1116.1529791374901</v>
      </c>
      <c r="M615">
        <v>609.37732442724098</v>
      </c>
      <c r="N615">
        <v>2130.24297110311</v>
      </c>
      <c r="O615">
        <v>5.3958776197533904</v>
      </c>
      <c r="P615">
        <v>119417.696096794</v>
      </c>
      <c r="Q615">
        <v>56923.273294211896</v>
      </c>
    </row>
    <row r="616" spans="1:17">
      <c r="A616">
        <v>615</v>
      </c>
      <c r="B616">
        <v>53.893531659454901</v>
      </c>
      <c r="C616">
        <v>4933.9219855931296</v>
      </c>
      <c r="D616">
        <v>0.45980174029735199</v>
      </c>
      <c r="E616">
        <v>310.52854309249</v>
      </c>
      <c r="F616">
        <v>24.2034017654696</v>
      </c>
      <c r="G616">
        <v>62494.422127707199</v>
      </c>
      <c r="H616">
        <v>0.49142052570496703</v>
      </c>
      <c r="I616">
        <v>0.3262341899408</v>
      </c>
      <c r="J616">
        <v>0.16147734505983699</v>
      </c>
      <c r="K616">
        <v>17.028313765129202</v>
      </c>
      <c r="L616">
        <v>1116.15286934546</v>
      </c>
      <c r="M616">
        <v>609.37765467740599</v>
      </c>
      <c r="N616">
        <v>2130.24286321201</v>
      </c>
      <c r="O616">
        <v>5.3958774203372997</v>
      </c>
      <c r="P616">
        <v>119417.696096794</v>
      </c>
      <c r="Q616">
        <v>56923.273969087102</v>
      </c>
    </row>
    <row r="617" spans="1:17">
      <c r="A617">
        <v>616</v>
      </c>
      <c r="B617">
        <v>53.893681816954498</v>
      </c>
      <c r="C617">
        <v>4933.8934992474396</v>
      </c>
      <c r="D617">
        <v>0.45980098542498798</v>
      </c>
      <c r="E617">
        <v>310.52771468438101</v>
      </c>
      <c r="F617">
        <v>24.203541506319301</v>
      </c>
      <c r="G617">
        <v>62494.423912947197</v>
      </c>
      <c r="H617">
        <v>0.49141873671106701</v>
      </c>
      <c r="I617">
        <v>0.32623420415299498</v>
      </c>
      <c r="J617">
        <v>0.161477262796103</v>
      </c>
      <c r="K617">
        <v>17.028233420055901</v>
      </c>
      <c r="L617">
        <v>1116.15353097927</v>
      </c>
      <c r="M617">
        <v>609.37888003135504</v>
      </c>
      <c r="N617">
        <v>2130.2430203010299</v>
      </c>
      <c r="O617">
        <v>5.3958776882063004</v>
      </c>
      <c r="P617">
        <v>119417.696096794</v>
      </c>
      <c r="Q617">
        <v>56923.272183847097</v>
      </c>
    </row>
    <row r="618" spans="1:17">
      <c r="A618">
        <v>617</v>
      </c>
      <c r="B618">
        <v>53.894351257888097</v>
      </c>
      <c r="C618">
        <v>4933.9037447187502</v>
      </c>
      <c r="D618">
        <v>0.459800938911676</v>
      </c>
      <c r="E618">
        <v>310.52863698921999</v>
      </c>
      <c r="F618">
        <v>24.203491246585202</v>
      </c>
      <c r="G618">
        <v>62494.424978525298</v>
      </c>
      <c r="H618">
        <v>0.49141789017950299</v>
      </c>
      <c r="I618">
        <v>0.32623444724034001</v>
      </c>
      <c r="J618">
        <v>0.16147729865393301</v>
      </c>
      <c r="K618">
        <v>17.0282047402182</v>
      </c>
      <c r="L618">
        <v>1116.1532766406201</v>
      </c>
      <c r="M618">
        <v>609.37536870481597</v>
      </c>
      <c r="N618">
        <v>2130.2431101621301</v>
      </c>
      <c r="O618">
        <v>5.39587784744631</v>
      </c>
      <c r="P618">
        <v>119417.696096794</v>
      </c>
      <c r="Q618">
        <v>56923.271118268996</v>
      </c>
    </row>
    <row r="619" spans="1:17">
      <c r="A619">
        <v>618</v>
      </c>
      <c r="B619">
        <v>53.894289455024598</v>
      </c>
      <c r="C619">
        <v>4933.92888060314</v>
      </c>
      <c r="D619">
        <v>0.45979986598238598</v>
      </c>
      <c r="E619">
        <v>310.53045532464</v>
      </c>
      <c r="F619">
        <v>24.203367941979</v>
      </c>
      <c r="G619">
        <v>62494.425238537602</v>
      </c>
      <c r="H619">
        <v>0.491417727778653</v>
      </c>
      <c r="I619">
        <v>0.32623441981891899</v>
      </c>
      <c r="J619">
        <v>0.16147745084152701</v>
      </c>
      <c r="K619">
        <v>17.028185213970399</v>
      </c>
      <c r="L619">
        <v>1116.1527250213301</v>
      </c>
      <c r="M619">
        <v>609.37231638565095</v>
      </c>
      <c r="N619">
        <v>2130.2432518424398</v>
      </c>
      <c r="O619">
        <v>5.3958780609315804</v>
      </c>
      <c r="P619">
        <v>119417.696096794</v>
      </c>
      <c r="Q619">
        <v>56923.270858256801</v>
      </c>
    </row>
    <row r="620" spans="1:17">
      <c r="A620">
        <v>619</v>
      </c>
      <c r="B620">
        <v>53.894355665523797</v>
      </c>
      <c r="C620">
        <v>4933.9028873126299</v>
      </c>
      <c r="D620">
        <v>0.459801391182796</v>
      </c>
      <c r="E620">
        <v>310.52841184895902</v>
      </c>
      <c r="F620">
        <v>24.203495452631</v>
      </c>
      <c r="G620">
        <v>62494.424736840097</v>
      </c>
      <c r="H620">
        <v>0.49141827331952098</v>
      </c>
      <c r="I620">
        <v>0.32623447970749198</v>
      </c>
      <c r="J620">
        <v>0.16147723339443801</v>
      </c>
      <c r="K620">
        <v>17.028223272692301</v>
      </c>
      <c r="L620">
        <v>1116.1534641482599</v>
      </c>
      <c r="M620">
        <v>609.375695698664</v>
      </c>
      <c r="N620">
        <v>2130.2430800147399</v>
      </c>
      <c r="O620">
        <v>5.3958777953475998</v>
      </c>
      <c r="P620">
        <v>119417.696096794</v>
      </c>
      <c r="Q620">
        <v>56923.271359954197</v>
      </c>
    </row>
    <row r="621" spans="1:17">
      <c r="A621">
        <v>620</v>
      </c>
      <c r="B621">
        <v>53.894597869277803</v>
      </c>
      <c r="C621">
        <v>4933.8337704875603</v>
      </c>
      <c r="D621">
        <v>0.45980017212962998</v>
      </c>
      <c r="E621">
        <v>310.52583103782098</v>
      </c>
      <c r="F621">
        <v>24.203834513255899</v>
      </c>
      <c r="G621">
        <v>62494.428010175398</v>
      </c>
      <c r="H621">
        <v>0.49141466088834201</v>
      </c>
      <c r="I621">
        <v>0.32623449498803597</v>
      </c>
      <c r="J621">
        <v>0.161477015927532</v>
      </c>
      <c r="K621">
        <v>17.028070989784201</v>
      </c>
      <c r="L621">
        <v>1116.15500330085</v>
      </c>
      <c r="M621">
        <v>609.37998294682905</v>
      </c>
      <c r="N621">
        <v>2130.2433190810598</v>
      </c>
      <c r="O621">
        <v>5.3958782221210999</v>
      </c>
      <c r="P621">
        <v>119417.696096794</v>
      </c>
      <c r="Q621">
        <v>56923.268086618897</v>
      </c>
    </row>
    <row r="622" spans="1:17">
      <c r="A622">
        <v>621</v>
      </c>
      <c r="B622">
        <v>53.894763320637097</v>
      </c>
      <c r="C622">
        <v>4933.8043818823398</v>
      </c>
      <c r="D622">
        <v>0.45980056773175298</v>
      </c>
      <c r="E622">
        <v>310.52451079549002</v>
      </c>
      <c r="F622">
        <v>24.203978685355601</v>
      </c>
      <c r="G622">
        <v>62494.429024367499</v>
      </c>
      <c r="H622">
        <v>0.49141361919339599</v>
      </c>
      <c r="I622">
        <v>0.32623455199275903</v>
      </c>
      <c r="J622">
        <v>0.16147685629008701</v>
      </c>
      <c r="K622">
        <v>17.028028858414601</v>
      </c>
      <c r="L622">
        <v>1116.15579787147</v>
      </c>
      <c r="M622">
        <v>609.38181514454004</v>
      </c>
      <c r="N622">
        <v>2130.2433442722599</v>
      </c>
      <c r="O622">
        <v>5.3958782810773798</v>
      </c>
      <c r="P622">
        <v>119417.696096794</v>
      </c>
      <c r="Q622">
        <v>56923.267072426803</v>
      </c>
    </row>
    <row r="623" spans="1:17">
      <c r="A623">
        <v>622</v>
      </c>
      <c r="B623">
        <v>53.894857626764001</v>
      </c>
      <c r="C623">
        <v>4933.7866541188296</v>
      </c>
      <c r="D623">
        <v>0.45979928906242701</v>
      </c>
      <c r="E623">
        <v>310.52448881699002</v>
      </c>
      <c r="F623">
        <v>24.204065653528399</v>
      </c>
      <c r="G623">
        <v>62494.430934463402</v>
      </c>
      <c r="H623">
        <v>0.491411684038357</v>
      </c>
      <c r="I623">
        <v>0.32623455909976801</v>
      </c>
      <c r="J623">
        <v>0.16147682523116899</v>
      </c>
      <c r="K623">
        <v>17.027937668830301</v>
      </c>
      <c r="L623">
        <v>1116.1562976570201</v>
      </c>
      <c r="M623">
        <v>609.38175172293904</v>
      </c>
      <c r="N623">
        <v>2130.2435772354802</v>
      </c>
      <c r="O623">
        <v>5.3958786656031599</v>
      </c>
      <c r="P623">
        <v>119417.696096794</v>
      </c>
      <c r="Q623">
        <v>56923.265162330899</v>
      </c>
    </row>
    <row r="624" spans="1:17">
      <c r="A624">
        <v>623</v>
      </c>
      <c r="B624">
        <v>53.8948758842253</v>
      </c>
      <c r="C624">
        <v>4933.7922140491401</v>
      </c>
      <c r="D624">
        <v>0.45979945284220303</v>
      </c>
      <c r="E624">
        <v>310.52462743878698</v>
      </c>
      <c r="F624">
        <v>24.204038377771202</v>
      </c>
      <c r="G624">
        <v>62494.430683105798</v>
      </c>
      <c r="H624">
        <v>0.49141157857963003</v>
      </c>
      <c r="I624">
        <v>0.32623458558636798</v>
      </c>
      <c r="J624">
        <v>0.16147685731509001</v>
      </c>
      <c r="K624">
        <v>17.027944548350099</v>
      </c>
      <c r="L624">
        <v>1116.15613302623</v>
      </c>
      <c r="M624">
        <v>609.38177222047102</v>
      </c>
      <c r="N624">
        <v>2130.2435545057601</v>
      </c>
      <c r="O624">
        <v>5.3958786390378997</v>
      </c>
      <c r="P624">
        <v>119417.696096794</v>
      </c>
      <c r="Q624">
        <v>56923.265413688503</v>
      </c>
    </row>
    <row r="625" spans="1:17">
      <c r="A625">
        <v>624</v>
      </c>
      <c r="B625">
        <v>53.894900540265098</v>
      </c>
      <c r="C625">
        <v>4933.7912663445504</v>
      </c>
      <c r="D625">
        <v>0.459800391647534</v>
      </c>
      <c r="E625">
        <v>310.52444910209402</v>
      </c>
      <c r="F625">
        <v>24.2040430269907</v>
      </c>
      <c r="G625">
        <v>62494.4302526623</v>
      </c>
      <c r="H625">
        <v>0.491412672176821</v>
      </c>
      <c r="I625">
        <v>0.32623458952508499</v>
      </c>
      <c r="J625">
        <v>0.16147677722398199</v>
      </c>
      <c r="K625">
        <v>17.027974624071302</v>
      </c>
      <c r="L625">
        <v>1116.1562883758399</v>
      </c>
      <c r="M625">
        <v>609.38121513528199</v>
      </c>
      <c r="N625">
        <v>2130.24346024648</v>
      </c>
      <c r="O625">
        <v>5.3958784702131704</v>
      </c>
      <c r="P625">
        <v>119417.696096794</v>
      </c>
      <c r="Q625">
        <v>56923.265844132002</v>
      </c>
    </row>
    <row r="626" spans="1:17">
      <c r="A626">
        <v>625</v>
      </c>
      <c r="B626">
        <v>53.8947813905705</v>
      </c>
      <c r="C626">
        <v>4933.7415278640701</v>
      </c>
      <c r="D626">
        <v>0.45980113847892901</v>
      </c>
      <c r="E626">
        <v>310.52177944745898</v>
      </c>
      <c r="F626">
        <v>24.2042870349742</v>
      </c>
      <c r="G626">
        <v>62494.430999769698</v>
      </c>
      <c r="H626">
        <v>0.49141202677142098</v>
      </c>
      <c r="I626">
        <v>0.326234571369939</v>
      </c>
      <c r="J626">
        <v>0.16147645747622</v>
      </c>
      <c r="K626">
        <v>17.027948434849399</v>
      </c>
      <c r="L626">
        <v>1116.1577927211799</v>
      </c>
      <c r="M626">
        <v>609.386202117371</v>
      </c>
      <c r="N626">
        <v>2130.2434447107998</v>
      </c>
      <c r="O626">
        <v>5.3958784556514399</v>
      </c>
      <c r="P626">
        <v>119417.696096794</v>
      </c>
      <c r="Q626">
        <v>56923.265097024603</v>
      </c>
    </row>
    <row r="627" spans="1:17">
      <c r="A627">
        <v>626</v>
      </c>
      <c r="B627">
        <v>53.8949093971247</v>
      </c>
      <c r="C627">
        <v>4933.7543113557804</v>
      </c>
      <c r="D627">
        <v>0.45980133830651498</v>
      </c>
      <c r="E627">
        <v>310.52243256801501</v>
      </c>
      <c r="F627">
        <v>24.2042243210077</v>
      </c>
      <c r="G627">
        <v>62494.430870919699</v>
      </c>
      <c r="H627">
        <v>0.49141225972612801</v>
      </c>
      <c r="I627">
        <v>0.32623464298386101</v>
      </c>
      <c r="J627">
        <v>0.16147643828467201</v>
      </c>
      <c r="K627">
        <v>17.0279599342566</v>
      </c>
      <c r="L627">
        <v>1116.1577660437599</v>
      </c>
      <c r="M627">
        <v>609.38444862300298</v>
      </c>
      <c r="N627">
        <v>2130.24343330902</v>
      </c>
      <c r="O627">
        <v>5.3958784367890003</v>
      </c>
      <c r="P627">
        <v>119417.696096794</v>
      </c>
      <c r="Q627">
        <v>56923.265225874602</v>
      </c>
    </row>
    <row r="628" spans="1:17">
      <c r="A628">
        <v>627</v>
      </c>
      <c r="B628">
        <v>53.895336060057602</v>
      </c>
      <c r="C628">
        <v>4933.7417630564096</v>
      </c>
      <c r="D628">
        <v>0.45980077432320798</v>
      </c>
      <c r="E628">
        <v>310.522921576459</v>
      </c>
      <c r="F628">
        <v>24.204285881151598</v>
      </c>
      <c r="G628">
        <v>62494.433926056001</v>
      </c>
      <c r="H628">
        <v>0.491409942998904</v>
      </c>
      <c r="I628">
        <v>0.32623466914635402</v>
      </c>
      <c r="J628">
        <v>0.16147651345358299</v>
      </c>
      <c r="K628">
        <v>17.027847354874901</v>
      </c>
      <c r="L628">
        <v>1116.15778690249</v>
      </c>
      <c r="M628">
        <v>609.38257172381498</v>
      </c>
      <c r="N628">
        <v>2130.2435820594401</v>
      </c>
      <c r="O628">
        <v>5.3958786923267796</v>
      </c>
      <c r="P628">
        <v>119417.696096794</v>
      </c>
      <c r="Q628">
        <v>56923.2621707383</v>
      </c>
    </row>
    <row r="629" spans="1:17">
      <c r="A629">
        <v>628</v>
      </c>
      <c r="B629">
        <v>53.8948455507063</v>
      </c>
      <c r="C629">
        <v>4933.7501796987299</v>
      </c>
      <c r="D629">
        <v>0.45980102980943799</v>
      </c>
      <c r="E629">
        <v>310.522489002312</v>
      </c>
      <c r="F629">
        <v>24.2042445902858</v>
      </c>
      <c r="G629">
        <v>62494.431355174602</v>
      </c>
      <c r="H629">
        <v>0.49141190372360799</v>
      </c>
      <c r="I629">
        <v>0.32623459268994398</v>
      </c>
      <c r="J629">
        <v>0.161476440211485</v>
      </c>
      <c r="K629">
        <v>17.027936081973401</v>
      </c>
      <c r="L629">
        <v>1116.15787453448</v>
      </c>
      <c r="M629">
        <v>609.38440280294606</v>
      </c>
      <c r="N629">
        <v>2130.2434699082901</v>
      </c>
      <c r="O629">
        <v>5.3958784938238296</v>
      </c>
      <c r="P629">
        <v>119417.696096794</v>
      </c>
      <c r="Q629">
        <v>56923.264741619598</v>
      </c>
    </row>
    <row r="630" spans="1:17">
      <c r="A630">
        <v>629</v>
      </c>
      <c r="B630">
        <v>53.8950021117586</v>
      </c>
      <c r="C630">
        <v>4933.7057364155498</v>
      </c>
      <c r="D630">
        <v>0.45980145663965899</v>
      </c>
      <c r="E630">
        <v>310.519669801161</v>
      </c>
      <c r="F630">
        <v>24.204462624387101</v>
      </c>
      <c r="G630">
        <v>62494.430436708099</v>
      </c>
      <c r="H630">
        <v>0.49141179101125398</v>
      </c>
      <c r="I630">
        <v>0.32623467577985699</v>
      </c>
      <c r="J630">
        <v>0.161476180608388</v>
      </c>
      <c r="K630">
        <v>17.027943887948702</v>
      </c>
      <c r="L630">
        <v>1116.15894308418</v>
      </c>
      <c r="M630">
        <v>609.38904059901301</v>
      </c>
      <c r="N630">
        <v>2130.2434585984502</v>
      </c>
      <c r="O630">
        <v>5.3958784959732196</v>
      </c>
      <c r="P630">
        <v>119417.696096794</v>
      </c>
      <c r="Q630">
        <v>56923.265660086203</v>
      </c>
    </row>
    <row r="631" spans="1:17">
      <c r="A631">
        <v>630</v>
      </c>
      <c r="B631">
        <v>53.8953021611959</v>
      </c>
      <c r="C631">
        <v>4933.7627784594497</v>
      </c>
      <c r="D631">
        <v>0.45980139006737403</v>
      </c>
      <c r="E631">
        <v>310.52285449592603</v>
      </c>
      <c r="F631">
        <v>24.2041827827973</v>
      </c>
      <c r="G631">
        <v>62494.431127008203</v>
      </c>
      <c r="H631">
        <v>0.49141206726682202</v>
      </c>
      <c r="I631">
        <v>0.32623481279875399</v>
      </c>
      <c r="J631">
        <v>0.16147644283076101</v>
      </c>
      <c r="K631">
        <v>17.027964096295101</v>
      </c>
      <c r="L631">
        <v>1116.15760655855</v>
      </c>
      <c r="M631">
        <v>609.38266769423797</v>
      </c>
      <c r="N631">
        <v>2130.2434565240601</v>
      </c>
      <c r="O631">
        <v>5.3958784827797004</v>
      </c>
      <c r="P631">
        <v>119417.696096794</v>
      </c>
      <c r="Q631">
        <v>56923.264969786098</v>
      </c>
    </row>
    <row r="632" spans="1:17">
      <c r="A632">
        <v>631</v>
      </c>
      <c r="B632">
        <v>53.8947245321229</v>
      </c>
      <c r="C632">
        <v>4933.7810249289096</v>
      </c>
      <c r="D632">
        <v>0.45980202160931999</v>
      </c>
      <c r="E632">
        <v>310.52305171201499</v>
      </c>
      <c r="F632">
        <v>24.204093269120101</v>
      </c>
      <c r="G632">
        <v>62494.4289870352</v>
      </c>
      <c r="H632">
        <v>0.49141405092595702</v>
      </c>
      <c r="I632">
        <v>0.32623468771230801</v>
      </c>
      <c r="J632">
        <v>0.16147642002821699</v>
      </c>
      <c r="K632">
        <v>17.0280491621401</v>
      </c>
      <c r="L632">
        <v>1116.15749045197</v>
      </c>
      <c r="M632">
        <v>609.38348869973095</v>
      </c>
      <c r="N632">
        <v>2130.2432863222998</v>
      </c>
      <c r="O632">
        <v>5.3958781882798199</v>
      </c>
      <c r="P632">
        <v>119417.696096794</v>
      </c>
      <c r="Q632">
        <v>56923.267109759101</v>
      </c>
    </row>
    <row r="633" spans="1:17">
      <c r="A633">
        <v>632</v>
      </c>
      <c r="B633">
        <v>53.894415166302402</v>
      </c>
      <c r="C633">
        <v>4933.8549439818198</v>
      </c>
      <c r="D633">
        <v>0.459803484049842</v>
      </c>
      <c r="E633">
        <v>310.52581783317299</v>
      </c>
      <c r="F633">
        <v>24.203730643207599</v>
      </c>
      <c r="G633">
        <v>62494.425447798603</v>
      </c>
      <c r="H633">
        <v>0.491418027434741</v>
      </c>
      <c r="I633">
        <v>0.32623470402112598</v>
      </c>
      <c r="J633">
        <v>0.16147656791855</v>
      </c>
      <c r="K633">
        <v>17.028216518737</v>
      </c>
      <c r="L633">
        <v>1116.1561711556999</v>
      </c>
      <c r="M633">
        <v>609.37872088100096</v>
      </c>
      <c r="N633">
        <v>2130.24303742548</v>
      </c>
      <c r="O633">
        <v>5.3958777408269798</v>
      </c>
      <c r="P633">
        <v>119417.696096794</v>
      </c>
      <c r="Q633">
        <v>56923.270648995698</v>
      </c>
    </row>
    <row r="634" spans="1:17">
      <c r="A634">
        <v>633</v>
      </c>
      <c r="B634">
        <v>53.8944655987274</v>
      </c>
      <c r="C634">
        <v>4933.8460654345899</v>
      </c>
      <c r="D634">
        <v>0.45980280924595301</v>
      </c>
      <c r="E634">
        <v>310.52582478396403</v>
      </c>
      <c r="F634">
        <v>24.203774198268501</v>
      </c>
      <c r="G634">
        <v>62494.426444754201</v>
      </c>
      <c r="H634">
        <v>0.49141702025308398</v>
      </c>
      <c r="I634">
        <v>0.32623470684371397</v>
      </c>
      <c r="J634">
        <v>0.16147655579989301</v>
      </c>
      <c r="K634">
        <v>17.028169110587299</v>
      </c>
      <c r="L634">
        <v>1116.1564141259901</v>
      </c>
      <c r="M634">
        <v>609.37865884469204</v>
      </c>
      <c r="N634">
        <v>2130.24315817149</v>
      </c>
      <c r="O634">
        <v>5.3958779401211299</v>
      </c>
      <c r="P634">
        <v>119417.696096794</v>
      </c>
      <c r="Q634">
        <v>56923.2696520401</v>
      </c>
    </row>
    <row r="635" spans="1:17">
      <c r="A635">
        <v>634</v>
      </c>
      <c r="B635">
        <v>53.894639309938299</v>
      </c>
      <c r="C635">
        <v>4933.8599712834202</v>
      </c>
      <c r="D635">
        <v>0.45980254602722598</v>
      </c>
      <c r="E635">
        <v>310.52701789789501</v>
      </c>
      <c r="F635">
        <v>24.203705981086198</v>
      </c>
      <c r="G635">
        <v>62494.427628969199</v>
      </c>
      <c r="H635">
        <v>0.491416337945142</v>
      </c>
      <c r="I635">
        <v>0.32623477112619698</v>
      </c>
      <c r="J635">
        <v>0.16147660764553301</v>
      </c>
      <c r="K635">
        <v>17.028138282324601</v>
      </c>
      <c r="L635">
        <v>1116.15623857372</v>
      </c>
      <c r="M635">
        <v>609.37592759481402</v>
      </c>
      <c r="N635">
        <v>2130.2432195800502</v>
      </c>
      <c r="O635">
        <v>5.3958780411235701</v>
      </c>
      <c r="P635">
        <v>119417.696096794</v>
      </c>
      <c r="Q635">
        <v>56923.268467825103</v>
      </c>
    </row>
    <row r="636" spans="1:17">
      <c r="A636">
        <v>635</v>
      </c>
      <c r="B636">
        <v>53.894648114509202</v>
      </c>
      <c r="C636">
        <v>4933.8343641605197</v>
      </c>
      <c r="D636">
        <v>0.45980272311595299</v>
      </c>
      <c r="E636">
        <v>310.52530230296799</v>
      </c>
      <c r="F636">
        <v>24.203831600883699</v>
      </c>
      <c r="G636">
        <v>62494.426677444899</v>
      </c>
      <c r="H636">
        <v>0.491416541623931</v>
      </c>
      <c r="I636">
        <v>0.32623483820053101</v>
      </c>
      <c r="J636">
        <v>0.16147637865432901</v>
      </c>
      <c r="K636">
        <v>17.028154797447701</v>
      </c>
      <c r="L636">
        <v>1116.1571508760701</v>
      </c>
      <c r="M636">
        <v>609.37865883815198</v>
      </c>
      <c r="N636">
        <v>2130.2432182359098</v>
      </c>
      <c r="O636">
        <v>5.3958780484729001</v>
      </c>
      <c r="P636">
        <v>119417.696096794</v>
      </c>
      <c r="Q636">
        <v>56923.269419349403</v>
      </c>
    </row>
    <row r="637" spans="1:17">
      <c r="A637">
        <v>636</v>
      </c>
      <c r="B637">
        <v>53.894479445880798</v>
      </c>
      <c r="C637">
        <v>4933.7998853593299</v>
      </c>
      <c r="D637">
        <v>0.45980254538001403</v>
      </c>
      <c r="E637">
        <v>310.52351818964303</v>
      </c>
      <c r="F637">
        <v>24.204000744164201</v>
      </c>
      <c r="G637">
        <v>62494.427368659097</v>
      </c>
      <c r="H637">
        <v>0.49141572942407202</v>
      </c>
      <c r="I637">
        <v>0.326234835223708</v>
      </c>
      <c r="J637">
        <v>0.16147612712807499</v>
      </c>
      <c r="K637">
        <v>17.028127673777799</v>
      </c>
      <c r="L637">
        <v>1116.1584000748701</v>
      </c>
      <c r="M637">
        <v>609.38235838341404</v>
      </c>
      <c r="N637">
        <v>2130.24328155897</v>
      </c>
      <c r="O637">
        <v>5.39587815908392</v>
      </c>
      <c r="P637">
        <v>119417.696096794</v>
      </c>
      <c r="Q637">
        <v>56923.268728135197</v>
      </c>
    </row>
    <row r="638" spans="1:17">
      <c r="A638">
        <v>637</v>
      </c>
      <c r="B638">
        <v>53.8944850415388</v>
      </c>
      <c r="C638">
        <v>4933.7981364942798</v>
      </c>
      <c r="D638">
        <v>0.45980299497937199</v>
      </c>
      <c r="E638">
        <v>310.52322482931203</v>
      </c>
      <c r="F638">
        <v>24.204009323666099</v>
      </c>
      <c r="G638">
        <v>62494.427136369399</v>
      </c>
      <c r="H638">
        <v>0.49141568169059302</v>
      </c>
      <c r="I638">
        <v>0.32623486271706897</v>
      </c>
      <c r="J638">
        <v>0.16147610011240801</v>
      </c>
      <c r="K638">
        <v>17.028136009584699</v>
      </c>
      <c r="L638">
        <v>1116.15847690328</v>
      </c>
      <c r="M638">
        <v>609.38307964509102</v>
      </c>
      <c r="N638">
        <v>2130.24323873096</v>
      </c>
      <c r="O638">
        <v>5.3958781003468497</v>
      </c>
      <c r="P638">
        <v>119417.696096794</v>
      </c>
      <c r="Q638">
        <v>56923.268960424903</v>
      </c>
    </row>
    <row r="639" spans="1:17">
      <c r="A639">
        <v>638</v>
      </c>
      <c r="B639">
        <v>53.894495170201502</v>
      </c>
      <c r="C639">
        <v>4933.8352759916897</v>
      </c>
      <c r="D639">
        <v>0.45980237660013601</v>
      </c>
      <c r="E639">
        <v>310.52501542896601</v>
      </c>
      <c r="F639">
        <v>24.203827127729099</v>
      </c>
      <c r="G639">
        <v>62494.426357538898</v>
      </c>
      <c r="H639">
        <v>0.49141594418529699</v>
      </c>
      <c r="I639">
        <v>0.32623492344053101</v>
      </c>
      <c r="J639">
        <v>0.16147627058149999</v>
      </c>
      <c r="K639">
        <v>17.0281633119947</v>
      </c>
      <c r="L639">
        <v>1116.15764088482</v>
      </c>
      <c r="M639">
        <v>609.38018727557301</v>
      </c>
      <c r="N639">
        <v>2130.2432612780699</v>
      </c>
      <c r="O639">
        <v>5.39587813941018</v>
      </c>
      <c r="P639">
        <v>119417.696096794</v>
      </c>
      <c r="Q639">
        <v>56923.269739255396</v>
      </c>
    </row>
    <row r="640" spans="1:17">
      <c r="A640">
        <v>639</v>
      </c>
      <c r="B640">
        <v>53.8944521925118</v>
      </c>
      <c r="C640">
        <v>4933.79313077816</v>
      </c>
      <c r="D640">
        <v>0.45980310416182302</v>
      </c>
      <c r="E640">
        <v>310.52276350843198</v>
      </c>
      <c r="F640">
        <v>24.204033880512501</v>
      </c>
      <c r="G640">
        <v>62494.4268467113</v>
      </c>
      <c r="H640">
        <v>0.49141580617646602</v>
      </c>
      <c r="I640">
        <v>0.32623485553614401</v>
      </c>
      <c r="J640">
        <v>0.16147611091315101</v>
      </c>
      <c r="K640">
        <v>17.0281469796743</v>
      </c>
      <c r="L640">
        <v>1116.1584106078899</v>
      </c>
      <c r="M640">
        <v>609.38423708166602</v>
      </c>
      <c r="N640">
        <v>2130.2432179038001</v>
      </c>
      <c r="O640">
        <v>5.3958780685909602</v>
      </c>
      <c r="P640">
        <v>119417.696096794</v>
      </c>
      <c r="Q640">
        <v>56923.269250083002</v>
      </c>
    </row>
    <row r="641" spans="1:17">
      <c r="A641">
        <v>640</v>
      </c>
      <c r="B641">
        <v>53.894180099527198</v>
      </c>
      <c r="C641">
        <v>4933.7793001023902</v>
      </c>
      <c r="D641">
        <v>0.45980267018399301</v>
      </c>
      <c r="E641">
        <v>310.52242225587003</v>
      </c>
      <c r="F641">
        <v>24.2041017307596</v>
      </c>
      <c r="G641">
        <v>62494.4275146976</v>
      </c>
      <c r="H641">
        <v>0.491415362792328</v>
      </c>
      <c r="I641">
        <v>0.32623473967692102</v>
      </c>
      <c r="J641">
        <v>0.16147605129122999</v>
      </c>
      <c r="K641">
        <v>17.028112382597602</v>
      </c>
      <c r="L641">
        <v>1116.15887544524</v>
      </c>
      <c r="M641">
        <v>609.38523258642499</v>
      </c>
      <c r="N641">
        <v>2130.24326706279</v>
      </c>
      <c r="O641">
        <v>5.3958781415071897</v>
      </c>
      <c r="P641">
        <v>119417.696096794</v>
      </c>
      <c r="Q641">
        <v>56923.268582096702</v>
      </c>
    </row>
    <row r="642" spans="1:17">
      <c r="A642">
        <v>641</v>
      </c>
      <c r="B642">
        <v>53.893793568556397</v>
      </c>
      <c r="C642">
        <v>4933.7699717198502</v>
      </c>
      <c r="D642">
        <v>0.45980259629625497</v>
      </c>
      <c r="E642">
        <v>310.521980501028</v>
      </c>
      <c r="F642">
        <v>24.204147493963301</v>
      </c>
      <c r="G642">
        <v>62494.427319864502</v>
      </c>
      <c r="H642">
        <v>0.49141549704376603</v>
      </c>
      <c r="I642">
        <v>0.32623456851330301</v>
      </c>
      <c r="J642">
        <v>0.16147604733994</v>
      </c>
      <c r="K642">
        <v>17.028105329625799</v>
      </c>
      <c r="L642">
        <v>1116.1590437734601</v>
      </c>
      <c r="M642">
        <v>609.38704358513803</v>
      </c>
      <c r="N642">
        <v>2130.24324862919</v>
      </c>
      <c r="O642">
        <v>5.3958781036043399</v>
      </c>
      <c r="P642">
        <v>119417.696096794</v>
      </c>
      <c r="Q642">
        <v>56923.268776929799</v>
      </c>
    </row>
    <row r="643" spans="1:17">
      <c r="A643">
        <v>642</v>
      </c>
      <c r="B643">
        <v>53.894025098069797</v>
      </c>
      <c r="C643">
        <v>4933.7475673441704</v>
      </c>
      <c r="D643">
        <v>0.45980252143285</v>
      </c>
      <c r="E643">
        <v>310.521464837574</v>
      </c>
      <c r="F643">
        <v>24.204257406115499</v>
      </c>
      <c r="G643">
        <v>62494.428964288702</v>
      </c>
      <c r="H643">
        <v>0.49141410888696402</v>
      </c>
      <c r="I643">
        <v>0.326234635443441</v>
      </c>
      <c r="J643">
        <v>0.16147589023634901</v>
      </c>
      <c r="K643">
        <v>17.028036774686701</v>
      </c>
      <c r="L643">
        <v>1116.15991018364</v>
      </c>
      <c r="M643">
        <v>609.38710071260095</v>
      </c>
      <c r="N643">
        <v>2130.2433730173002</v>
      </c>
      <c r="O643">
        <v>5.3958783147465397</v>
      </c>
      <c r="P643">
        <v>119417.696096794</v>
      </c>
      <c r="Q643">
        <v>56923.267132505498</v>
      </c>
    </row>
    <row r="644" spans="1:17">
      <c r="A644">
        <v>643</v>
      </c>
      <c r="B644">
        <v>53.8939442128748</v>
      </c>
      <c r="C644">
        <v>4933.77480090682</v>
      </c>
      <c r="D644">
        <v>0.459804326510237</v>
      </c>
      <c r="E644">
        <v>310.52196223483497</v>
      </c>
      <c r="F644">
        <v>24.204123802903499</v>
      </c>
      <c r="G644">
        <v>62494.426803059003</v>
      </c>
      <c r="H644">
        <v>0.49141655082943902</v>
      </c>
      <c r="I644">
        <v>0.32623471291341699</v>
      </c>
      <c r="J644">
        <v>0.16147579132780601</v>
      </c>
      <c r="K644">
        <v>17.0281468716612</v>
      </c>
      <c r="L644">
        <v>1116.15982381353</v>
      </c>
      <c r="M644">
        <v>609.38570686560399</v>
      </c>
      <c r="N644">
        <v>2130.24313477223</v>
      </c>
      <c r="O644">
        <v>5.3958779146258404</v>
      </c>
      <c r="P644">
        <v>119417.696096794</v>
      </c>
      <c r="Q644">
        <v>56923.269293735299</v>
      </c>
    </row>
    <row r="645" spans="1:17">
      <c r="A645">
        <v>644</v>
      </c>
      <c r="B645">
        <v>53.894248345780198</v>
      </c>
      <c r="C645">
        <v>4933.70941100051</v>
      </c>
      <c r="D645">
        <v>0.45980389335292399</v>
      </c>
      <c r="E645">
        <v>310.51920114966998</v>
      </c>
      <c r="F645">
        <v>24.204444597108399</v>
      </c>
      <c r="G645">
        <v>62494.429422180998</v>
      </c>
      <c r="H645">
        <v>0.49141365330078401</v>
      </c>
      <c r="I645">
        <v>0.32623475702284399</v>
      </c>
      <c r="J645">
        <v>0.16147553966439401</v>
      </c>
      <c r="K645">
        <v>17.028029255218801</v>
      </c>
      <c r="L645">
        <v>1116.1613357848801</v>
      </c>
      <c r="M645">
        <v>609.39002251566205</v>
      </c>
      <c r="N645">
        <v>2130.2432653772398</v>
      </c>
      <c r="O645">
        <v>5.39587816655491</v>
      </c>
      <c r="P645">
        <v>119417.696096794</v>
      </c>
      <c r="Q645">
        <v>56923.266674613304</v>
      </c>
    </row>
    <row r="646" spans="1:17">
      <c r="A646">
        <v>645</v>
      </c>
      <c r="B646">
        <v>53.893884611138198</v>
      </c>
      <c r="C646">
        <v>4933.7582364886703</v>
      </c>
      <c r="D646">
        <v>0.45980450218298402</v>
      </c>
      <c r="E646">
        <v>310.52075681885998</v>
      </c>
      <c r="F646">
        <v>24.204205064937099</v>
      </c>
      <c r="G646">
        <v>62494.425943358699</v>
      </c>
      <c r="H646">
        <v>0.491416891722671</v>
      </c>
      <c r="I646">
        <v>0.32623471946094601</v>
      </c>
      <c r="J646">
        <v>0.16147566972486499</v>
      </c>
      <c r="K646">
        <v>17.028165552035102</v>
      </c>
      <c r="L646">
        <v>1116.1602969447899</v>
      </c>
      <c r="M646">
        <v>609.38793023896096</v>
      </c>
      <c r="N646">
        <v>2130.2431117050801</v>
      </c>
      <c r="O646">
        <v>5.3958778809708798</v>
      </c>
      <c r="P646">
        <v>119417.696096794</v>
      </c>
      <c r="Q646">
        <v>56923.270153435602</v>
      </c>
    </row>
    <row r="647" spans="1:17">
      <c r="A647">
        <v>646</v>
      </c>
      <c r="B647">
        <v>53.893826010192498</v>
      </c>
      <c r="C647">
        <v>4933.7892131397703</v>
      </c>
      <c r="D647">
        <v>0.45980522448842798</v>
      </c>
      <c r="E647">
        <v>310.52261776338298</v>
      </c>
      <c r="F647">
        <v>24.204053099544399</v>
      </c>
      <c r="G647">
        <v>62494.4264868018</v>
      </c>
      <c r="H647">
        <v>0.491417422347392</v>
      </c>
      <c r="I647">
        <v>0.32623470942288202</v>
      </c>
      <c r="J647">
        <v>0.16147573330365</v>
      </c>
      <c r="K647">
        <v>17.0281760172563</v>
      </c>
      <c r="L647">
        <v>1116.1599323331</v>
      </c>
      <c r="M647">
        <v>609.38449570099306</v>
      </c>
      <c r="N647">
        <v>2130.2430667939898</v>
      </c>
      <c r="O647">
        <v>5.3958777901627197</v>
      </c>
      <c r="P647">
        <v>119417.696096794</v>
      </c>
      <c r="Q647">
        <v>56923.269609992502</v>
      </c>
    </row>
    <row r="648" spans="1:17">
      <c r="A648">
        <v>647</v>
      </c>
      <c r="B648">
        <v>53.894010464423403</v>
      </c>
      <c r="C648">
        <v>4933.7791464817201</v>
      </c>
      <c r="D648">
        <v>0.459804584736759</v>
      </c>
      <c r="E648">
        <v>310.52220870291001</v>
      </c>
      <c r="F648">
        <v>24.204102484390901</v>
      </c>
      <c r="G648">
        <v>62494.426708733001</v>
      </c>
      <c r="H648">
        <v>0.49141681036302198</v>
      </c>
      <c r="I648">
        <v>0.32623470014571498</v>
      </c>
      <c r="J648">
        <v>0.16147584802458501</v>
      </c>
      <c r="K648">
        <v>17.028151364408501</v>
      </c>
      <c r="L648">
        <v>1116.15953606421</v>
      </c>
      <c r="M648">
        <v>609.38499153649798</v>
      </c>
      <c r="N648">
        <v>2130.2431006826801</v>
      </c>
      <c r="O648">
        <v>5.3958778561244998</v>
      </c>
      <c r="P648">
        <v>119417.696096794</v>
      </c>
      <c r="Q648">
        <v>56923.269388061301</v>
      </c>
    </row>
    <row r="649" spans="1:17">
      <c r="A649">
        <v>648</v>
      </c>
      <c r="B649">
        <v>53.894064943036703</v>
      </c>
      <c r="C649">
        <v>4933.8280640526</v>
      </c>
      <c r="D649">
        <v>0.45980423036759599</v>
      </c>
      <c r="E649">
        <v>310.52470071424602</v>
      </c>
      <c r="F649">
        <v>24.203862507260901</v>
      </c>
      <c r="G649">
        <v>62494.4259520587</v>
      </c>
      <c r="H649">
        <v>0.49141737341281999</v>
      </c>
      <c r="I649">
        <v>0.32623481076133298</v>
      </c>
      <c r="J649">
        <v>0.16147597927049101</v>
      </c>
      <c r="K649">
        <v>17.028186836052701</v>
      </c>
      <c r="L649">
        <v>1116.15877982437</v>
      </c>
      <c r="M649">
        <v>609.38033301401299</v>
      </c>
      <c r="N649">
        <v>2130.24312293303</v>
      </c>
      <c r="O649">
        <v>5.3958778880280702</v>
      </c>
      <c r="P649">
        <v>119417.696096794</v>
      </c>
      <c r="Q649">
        <v>56923.270144735601</v>
      </c>
    </row>
    <row r="650" spans="1:17">
      <c r="A650">
        <v>649</v>
      </c>
      <c r="B650">
        <v>53.894048857171803</v>
      </c>
      <c r="C650">
        <v>4933.8235776554702</v>
      </c>
      <c r="D650">
        <v>0.45980465008513499</v>
      </c>
      <c r="E650">
        <v>310.52418384873602</v>
      </c>
      <c r="F650">
        <v>24.203884516183098</v>
      </c>
      <c r="G650">
        <v>62494.425589889201</v>
      </c>
      <c r="H650">
        <v>0.49141741362199098</v>
      </c>
      <c r="I650">
        <v>0.32623482779485002</v>
      </c>
      <c r="J650">
        <v>0.161475964865645</v>
      </c>
      <c r="K650">
        <v>17.0282001906494</v>
      </c>
      <c r="L650">
        <v>1116.1587986244001</v>
      </c>
      <c r="M650">
        <v>609.38161825775001</v>
      </c>
      <c r="N650">
        <v>2130.2430764547098</v>
      </c>
      <c r="O650">
        <v>5.39587782229568</v>
      </c>
      <c r="P650">
        <v>119417.696096794</v>
      </c>
      <c r="Q650">
        <v>56923.270506905101</v>
      </c>
    </row>
    <row r="651" spans="1:17">
      <c r="A651">
        <v>650</v>
      </c>
      <c r="B651">
        <v>53.894013635715403</v>
      </c>
      <c r="C651">
        <v>4933.8218930441399</v>
      </c>
      <c r="D651">
        <v>0.45980469585188199</v>
      </c>
      <c r="E651">
        <v>310.52408052010298</v>
      </c>
      <c r="F651">
        <v>24.2038927803927</v>
      </c>
      <c r="G651">
        <v>62494.425547054198</v>
      </c>
      <c r="H651">
        <v>0.49141781732642797</v>
      </c>
      <c r="I651">
        <v>0.32623483859561098</v>
      </c>
      <c r="J651">
        <v>0.161475914888423</v>
      </c>
      <c r="K651">
        <v>17.028211617656801</v>
      </c>
      <c r="L651">
        <v>1116.1589599357701</v>
      </c>
      <c r="M651">
        <v>609.38165043981303</v>
      </c>
      <c r="N651">
        <v>2130.2430917363599</v>
      </c>
      <c r="O651">
        <v>5.39587783437669</v>
      </c>
      <c r="P651">
        <v>119417.696096794</v>
      </c>
      <c r="Q651">
        <v>56923.270549740097</v>
      </c>
    </row>
    <row r="652" spans="1:17">
      <c r="A652">
        <v>651</v>
      </c>
      <c r="B652">
        <v>53.893844176268999</v>
      </c>
      <c r="C652">
        <v>4933.8124558792897</v>
      </c>
      <c r="D652">
        <v>0.45980453195705701</v>
      </c>
      <c r="E652">
        <v>310.523670767314</v>
      </c>
      <c r="F652">
        <v>24.2039390764625</v>
      </c>
      <c r="G652">
        <v>62494.425706342401</v>
      </c>
      <c r="H652">
        <v>0.49141768200686498</v>
      </c>
      <c r="I652">
        <v>0.32623477003923401</v>
      </c>
      <c r="J652">
        <v>0.16147589252460101</v>
      </c>
      <c r="K652">
        <v>17.028200506683898</v>
      </c>
      <c r="L652">
        <v>1116.15915314207</v>
      </c>
      <c r="M652">
        <v>609.382790455688</v>
      </c>
      <c r="N652">
        <v>2130.2431035095101</v>
      </c>
      <c r="O652">
        <v>5.3958778506599803</v>
      </c>
      <c r="P652">
        <v>119417.696096794</v>
      </c>
      <c r="Q652">
        <v>56923.270390452002</v>
      </c>
    </row>
    <row r="653" spans="1:17">
      <c r="A653">
        <v>652</v>
      </c>
      <c r="B653">
        <v>53.893022951402202</v>
      </c>
      <c r="C653">
        <v>4933.8158409568596</v>
      </c>
      <c r="D653">
        <v>0.459804765063345</v>
      </c>
      <c r="E653">
        <v>310.52347750040099</v>
      </c>
      <c r="F653">
        <v>24.203922470206098</v>
      </c>
      <c r="G653">
        <v>62494.4242231893</v>
      </c>
      <c r="H653">
        <v>0.49141904644106199</v>
      </c>
      <c r="I653">
        <v>0.32623445982494398</v>
      </c>
      <c r="J653">
        <v>0.161475936668734</v>
      </c>
      <c r="K653">
        <v>17.0282418261814</v>
      </c>
      <c r="L653">
        <v>1116.1590374023499</v>
      </c>
      <c r="M653">
        <v>609.38525628819002</v>
      </c>
      <c r="N653">
        <v>2130.2429756861102</v>
      </c>
      <c r="O653">
        <v>5.3958776207563197</v>
      </c>
      <c r="P653">
        <v>119417.696096794</v>
      </c>
      <c r="Q653">
        <v>56923.271873605001</v>
      </c>
    </row>
    <row r="654" spans="1:17">
      <c r="A654">
        <v>653</v>
      </c>
      <c r="B654">
        <v>53.893859200079099</v>
      </c>
      <c r="C654">
        <v>4933.83551918389</v>
      </c>
      <c r="D654">
        <v>0.45980540574249501</v>
      </c>
      <c r="E654">
        <v>310.52421859297698</v>
      </c>
      <c r="F654">
        <v>24.203825934705499</v>
      </c>
      <c r="G654">
        <v>62494.424234184698</v>
      </c>
      <c r="H654">
        <v>0.49141921679024703</v>
      </c>
      <c r="I654">
        <v>0.326234840325137</v>
      </c>
      <c r="J654">
        <v>0.16147590133652201</v>
      </c>
      <c r="K654">
        <v>17.028276093826499</v>
      </c>
      <c r="L654">
        <v>1116.15876703759</v>
      </c>
      <c r="M654">
        <v>609.38152850743802</v>
      </c>
      <c r="N654">
        <v>2130.2429592629701</v>
      </c>
      <c r="O654">
        <v>5.3958776099817998</v>
      </c>
      <c r="P654">
        <v>119417.696096794</v>
      </c>
      <c r="Q654">
        <v>56923.271862609603</v>
      </c>
    </row>
    <row r="655" spans="1:17">
      <c r="A655">
        <v>654</v>
      </c>
      <c r="B655">
        <v>53.894211184336598</v>
      </c>
      <c r="C655">
        <v>4933.7959633134997</v>
      </c>
      <c r="D655">
        <v>0.45980272979339598</v>
      </c>
      <c r="E655">
        <v>310.52389481579399</v>
      </c>
      <c r="F655">
        <v>24.204019984765299</v>
      </c>
      <c r="G655">
        <v>62494.428427587402</v>
      </c>
      <c r="H655">
        <v>0.49141490341241401</v>
      </c>
      <c r="I655">
        <v>0.326234848243942</v>
      </c>
      <c r="J655">
        <v>0.161475951489401</v>
      </c>
      <c r="K655">
        <v>17.028083945198802</v>
      </c>
      <c r="L655">
        <v>1116.1593247910801</v>
      </c>
      <c r="M655">
        <v>609.38200554337902</v>
      </c>
      <c r="N655">
        <v>2130.2433970976199</v>
      </c>
      <c r="O655">
        <v>5.3958783448727301</v>
      </c>
      <c r="P655">
        <v>119417.696096794</v>
      </c>
      <c r="Q655">
        <v>56923.2676692069</v>
      </c>
    </row>
    <row r="656" spans="1:17">
      <c r="A656">
        <v>655</v>
      </c>
      <c r="B656">
        <v>53.893766530579597</v>
      </c>
      <c r="C656">
        <v>4933.8158403982898</v>
      </c>
      <c r="D656">
        <v>0.45980477960289301</v>
      </c>
      <c r="E656">
        <v>310.52386967571101</v>
      </c>
      <c r="F656">
        <v>24.2039224729462</v>
      </c>
      <c r="G656">
        <v>62494.4258511671</v>
      </c>
      <c r="H656">
        <v>0.49141782031881798</v>
      </c>
      <c r="I656">
        <v>0.32623476224181402</v>
      </c>
      <c r="J656">
        <v>0.161475856615724</v>
      </c>
      <c r="K656">
        <v>17.028204239374102</v>
      </c>
      <c r="L656">
        <v>1116.1592952076901</v>
      </c>
      <c r="M656">
        <v>609.38256581949304</v>
      </c>
      <c r="N656">
        <v>2130.2430934078998</v>
      </c>
      <c r="O656">
        <v>5.3958778291054603</v>
      </c>
      <c r="P656">
        <v>119417.696096794</v>
      </c>
      <c r="Q656">
        <v>56923.270245627202</v>
      </c>
    </row>
    <row r="657" spans="1:17">
      <c r="A657">
        <v>656</v>
      </c>
      <c r="B657">
        <v>53.893993681814003</v>
      </c>
      <c r="C657">
        <v>4933.7948660066404</v>
      </c>
      <c r="D657">
        <v>0.45980474201643201</v>
      </c>
      <c r="E657">
        <v>310.52298671798201</v>
      </c>
      <c r="F657">
        <v>24.2040253678908</v>
      </c>
      <c r="G657">
        <v>62494.425969875098</v>
      </c>
      <c r="H657">
        <v>0.49141724166520401</v>
      </c>
      <c r="I657">
        <v>0.32623481603422699</v>
      </c>
      <c r="J657">
        <v>0.161475754858314</v>
      </c>
      <c r="K657">
        <v>17.0281731738012</v>
      </c>
      <c r="L657">
        <v>1116.15979459756</v>
      </c>
      <c r="M657">
        <v>609.38326681183003</v>
      </c>
      <c r="N657">
        <v>2130.2431535566602</v>
      </c>
      <c r="O657">
        <v>5.3958779380992503</v>
      </c>
      <c r="P657">
        <v>119417.696096794</v>
      </c>
      <c r="Q657">
        <v>56923.270126919197</v>
      </c>
    </row>
    <row r="658" spans="1:17">
      <c r="A658">
        <v>657</v>
      </c>
      <c r="B658">
        <v>53.894085035169802</v>
      </c>
      <c r="C658">
        <v>4933.8216490200002</v>
      </c>
      <c r="D658">
        <v>0.459804818668475</v>
      </c>
      <c r="E658">
        <v>310.52483154140401</v>
      </c>
      <c r="F658">
        <v>24.203893977503999</v>
      </c>
      <c r="G658">
        <v>62494.426635689102</v>
      </c>
      <c r="H658">
        <v>0.491417478856436</v>
      </c>
      <c r="I658">
        <v>0.32623475847198402</v>
      </c>
      <c r="J658">
        <v>0.16147599468964199</v>
      </c>
      <c r="K658">
        <v>17.028162595316498</v>
      </c>
      <c r="L658">
        <v>1116.1587617581499</v>
      </c>
      <c r="M658">
        <v>609.37965723618697</v>
      </c>
      <c r="N658">
        <v>2130.2431471386399</v>
      </c>
      <c r="O658">
        <v>5.3958779100400296</v>
      </c>
      <c r="P658">
        <v>119417.696096794</v>
      </c>
      <c r="Q658">
        <v>56923.269461105199</v>
      </c>
    </row>
    <row r="659" spans="1:17">
      <c r="A659">
        <v>658</v>
      </c>
      <c r="B659">
        <v>53.894164980050498</v>
      </c>
      <c r="C659">
        <v>4933.7869982275797</v>
      </c>
      <c r="D659">
        <v>0.45980446011540799</v>
      </c>
      <c r="E659">
        <v>310.52301258059498</v>
      </c>
      <c r="F659">
        <v>24.204063965407101</v>
      </c>
      <c r="G659">
        <v>62494.4273321644</v>
      </c>
      <c r="H659">
        <v>0.49141605226577201</v>
      </c>
      <c r="I659">
        <v>0.326234845416073</v>
      </c>
      <c r="J659">
        <v>0.161475753774176</v>
      </c>
      <c r="K659">
        <v>17.028123278186602</v>
      </c>
      <c r="L659">
        <v>1116.15995693744</v>
      </c>
      <c r="M659">
        <v>609.38286303970904</v>
      </c>
      <c r="N659">
        <v>2130.2432154781</v>
      </c>
      <c r="O659">
        <v>5.3958780509527298</v>
      </c>
      <c r="P659">
        <v>119417.696096794</v>
      </c>
      <c r="Q659">
        <v>56923.268764629996</v>
      </c>
    </row>
    <row r="660" spans="1:17">
      <c r="A660">
        <v>659</v>
      </c>
      <c r="B660">
        <v>53.8942540558891</v>
      </c>
      <c r="C660">
        <v>4933.6938677721</v>
      </c>
      <c r="D660">
        <v>0.459803992583804</v>
      </c>
      <c r="E660">
        <v>310.51870569643199</v>
      </c>
      <c r="F660">
        <v>24.204520851375701</v>
      </c>
      <c r="G660">
        <v>62494.429771880998</v>
      </c>
      <c r="H660">
        <v>0.49141328414593999</v>
      </c>
      <c r="I660">
        <v>0.326234796990784</v>
      </c>
      <c r="J660">
        <v>0.16147539536827499</v>
      </c>
      <c r="K660">
        <v>17.028002867453701</v>
      </c>
      <c r="L660">
        <v>1116.1620253507599</v>
      </c>
      <c r="M660">
        <v>609.39055120484704</v>
      </c>
      <c r="N660">
        <v>2130.2433622867802</v>
      </c>
      <c r="O660">
        <v>5.3958783210411401</v>
      </c>
      <c r="P660">
        <v>119417.696096794</v>
      </c>
      <c r="Q660">
        <v>56923.266324913297</v>
      </c>
    </row>
    <row r="661" spans="1:17">
      <c r="A661">
        <v>660</v>
      </c>
      <c r="B661">
        <v>53.893792154958398</v>
      </c>
      <c r="C661">
        <v>4933.7759222373898</v>
      </c>
      <c r="D661">
        <v>0.459804128944795</v>
      </c>
      <c r="E661">
        <v>310.52252557656902</v>
      </c>
      <c r="F661">
        <v>24.204118301878701</v>
      </c>
      <c r="G661">
        <v>62494.427264776597</v>
      </c>
      <c r="H661">
        <v>0.491415985564913</v>
      </c>
      <c r="I661">
        <v>0.32623467089594299</v>
      </c>
      <c r="J661">
        <v>0.16147577650077899</v>
      </c>
      <c r="K661">
        <v>17.0281090899995</v>
      </c>
      <c r="L661">
        <v>1116.1600478606899</v>
      </c>
      <c r="M661">
        <v>609.38481021680695</v>
      </c>
      <c r="N661">
        <v>2130.2432168043101</v>
      </c>
      <c r="O661">
        <v>5.3958780469994796</v>
      </c>
      <c r="P661">
        <v>119417.696096794</v>
      </c>
      <c r="Q661">
        <v>56923.268832017697</v>
      </c>
    </row>
    <row r="662" spans="1:17">
      <c r="A662">
        <v>661</v>
      </c>
      <c r="B662">
        <v>53.894244555258702</v>
      </c>
      <c r="C662">
        <v>4933.8071541811796</v>
      </c>
      <c r="D662">
        <v>0.45980447902248101</v>
      </c>
      <c r="E662">
        <v>310.52423626392499</v>
      </c>
      <c r="F662">
        <v>24.2039650851763</v>
      </c>
      <c r="G662">
        <v>62494.427442828499</v>
      </c>
      <c r="H662">
        <v>0.49141591976048299</v>
      </c>
      <c r="I662">
        <v>0.32623491999984899</v>
      </c>
      <c r="J662">
        <v>0.161475748709492</v>
      </c>
      <c r="K662">
        <v>17.0281203129231</v>
      </c>
      <c r="L662">
        <v>1116.1599374407199</v>
      </c>
      <c r="M662">
        <v>609.38035692664596</v>
      </c>
      <c r="N662">
        <v>2130.2432525366899</v>
      </c>
      <c r="O662">
        <v>5.39587811304966</v>
      </c>
      <c r="P662">
        <v>119417.696096794</v>
      </c>
      <c r="Q662">
        <v>56923.268653965803</v>
      </c>
    </row>
    <row r="663" spans="1:17">
      <c r="A663">
        <v>662</v>
      </c>
      <c r="B663">
        <v>53.894350165490103</v>
      </c>
      <c r="C663">
        <v>4933.7808927292399</v>
      </c>
      <c r="D663">
        <v>0.45980357351997803</v>
      </c>
      <c r="E663">
        <v>310.523165076064</v>
      </c>
      <c r="F663">
        <v>24.204093917663901</v>
      </c>
      <c r="G663">
        <v>62494.428495455002</v>
      </c>
      <c r="H663">
        <v>0.49141478182555598</v>
      </c>
      <c r="I663">
        <v>0.32623488982339199</v>
      </c>
      <c r="J663">
        <v>0.16147579360661299</v>
      </c>
      <c r="K663">
        <v>17.0280718302389</v>
      </c>
      <c r="L663">
        <v>1116.159968837</v>
      </c>
      <c r="M663">
        <v>609.38236470880304</v>
      </c>
      <c r="N663">
        <v>2130.2433472862299</v>
      </c>
      <c r="O663">
        <v>5.3958782747254501</v>
      </c>
      <c r="P663">
        <v>119417.696096794</v>
      </c>
      <c r="Q663">
        <v>56923.267601339299</v>
      </c>
    </row>
    <row r="664" spans="1:17">
      <c r="A664">
        <v>663</v>
      </c>
      <c r="B664">
        <v>53.894341684660297</v>
      </c>
      <c r="C664">
        <v>4933.7789020566697</v>
      </c>
      <c r="D664">
        <v>0.45980379153030498</v>
      </c>
      <c r="E664">
        <v>310.52291166563299</v>
      </c>
      <c r="F664">
        <v>24.204103683489802</v>
      </c>
      <c r="G664">
        <v>62494.4282957947</v>
      </c>
      <c r="H664">
        <v>0.49141481906564199</v>
      </c>
      <c r="I664">
        <v>0.32623489877710499</v>
      </c>
      <c r="J664">
        <v>0.16147578696625101</v>
      </c>
      <c r="K664">
        <v>17.028079377689199</v>
      </c>
      <c r="L664">
        <v>1116.15997215743</v>
      </c>
      <c r="M664">
        <v>609.38299791626196</v>
      </c>
      <c r="N664">
        <v>2130.2433222402001</v>
      </c>
      <c r="O664">
        <v>5.3958782388863602</v>
      </c>
      <c r="P664">
        <v>119417.696096794</v>
      </c>
      <c r="Q664">
        <v>56923.267800999602</v>
      </c>
    </row>
    <row r="665" spans="1:17">
      <c r="A665">
        <v>664</v>
      </c>
      <c r="B665">
        <v>53.894407081387598</v>
      </c>
      <c r="C665">
        <v>4933.7943812160502</v>
      </c>
      <c r="D665">
        <v>0.459804239472691</v>
      </c>
      <c r="E665">
        <v>310.52334224703202</v>
      </c>
      <c r="F665">
        <v>24.204027746158499</v>
      </c>
      <c r="G665">
        <v>62494.427403342503</v>
      </c>
      <c r="H665">
        <v>0.491415645892671</v>
      </c>
      <c r="I665">
        <v>0.326234970105439</v>
      </c>
      <c r="J665">
        <v>0.16147579315049901</v>
      </c>
      <c r="K665">
        <v>17.028123092637401</v>
      </c>
      <c r="L665">
        <v>1116.15972315813</v>
      </c>
      <c r="M665">
        <v>609.38185544133</v>
      </c>
      <c r="N665">
        <v>2130.2432440925299</v>
      </c>
      <c r="O665">
        <v>5.3958781115105996</v>
      </c>
      <c r="P665">
        <v>119417.696096794</v>
      </c>
      <c r="Q665">
        <v>56923.268693451799</v>
      </c>
    </row>
    <row r="666" spans="1:17">
      <c r="A666">
        <v>665</v>
      </c>
      <c r="B666">
        <v>53.894553869820101</v>
      </c>
      <c r="C666">
        <v>4933.8177239630004</v>
      </c>
      <c r="D666">
        <v>0.45980438653821398</v>
      </c>
      <c r="E666">
        <v>310.52474034086202</v>
      </c>
      <c r="F666">
        <v>24.2039132327074</v>
      </c>
      <c r="G666">
        <v>62494.427636369801</v>
      </c>
      <c r="H666">
        <v>0.49141586379817198</v>
      </c>
      <c r="I666">
        <v>0.326235000273005</v>
      </c>
      <c r="J666">
        <v>0.161475926005482</v>
      </c>
      <c r="K666">
        <v>17.028126889995399</v>
      </c>
      <c r="L666">
        <v>1116.159070506</v>
      </c>
      <c r="M666">
        <v>609.37886797527995</v>
      </c>
      <c r="N666">
        <v>2130.2432307453801</v>
      </c>
      <c r="O666">
        <v>5.3958780834944404</v>
      </c>
      <c r="P666">
        <v>119417.696096794</v>
      </c>
      <c r="Q666">
        <v>56923.268460424501</v>
      </c>
    </row>
    <row r="667" spans="1:17">
      <c r="A667">
        <v>666</v>
      </c>
      <c r="B667">
        <v>53.894364404301697</v>
      </c>
      <c r="C667">
        <v>4933.7920095379604</v>
      </c>
      <c r="D667">
        <v>0.459804249803415</v>
      </c>
      <c r="E667">
        <v>310.52325948928302</v>
      </c>
      <c r="F667">
        <v>24.204039381055601</v>
      </c>
      <c r="G667">
        <v>62494.427494213101</v>
      </c>
      <c r="H667">
        <v>0.49141553881681099</v>
      </c>
      <c r="I667">
        <v>0.32623495194620999</v>
      </c>
      <c r="J667">
        <v>0.161475782221844</v>
      </c>
      <c r="K667">
        <v>17.0281173720327</v>
      </c>
      <c r="L667">
        <v>1116.15980485968</v>
      </c>
      <c r="M667">
        <v>609.382117947604</v>
      </c>
      <c r="N667">
        <v>2130.24324500687</v>
      </c>
      <c r="O667">
        <v>5.3958781140083403</v>
      </c>
      <c r="P667">
        <v>119417.696096794</v>
      </c>
      <c r="Q667">
        <v>56923.2686025812</v>
      </c>
    </row>
    <row r="668" spans="1:17">
      <c r="A668">
        <v>667</v>
      </c>
      <c r="B668">
        <v>53.894532949606102</v>
      </c>
      <c r="C668">
        <v>4933.8017913833301</v>
      </c>
      <c r="D668">
        <v>0.45980423337806597</v>
      </c>
      <c r="E668">
        <v>310.52369081965497</v>
      </c>
      <c r="F668">
        <v>24.2039913936859</v>
      </c>
      <c r="G668">
        <v>62494.427304915</v>
      </c>
      <c r="H668">
        <v>0.49141548885678699</v>
      </c>
      <c r="I668">
        <v>0.32623500705649</v>
      </c>
      <c r="J668">
        <v>0.161475848222006</v>
      </c>
      <c r="K668">
        <v>17.028123347076601</v>
      </c>
      <c r="L668">
        <v>1116.15945731133</v>
      </c>
      <c r="M668">
        <v>609.38104497718405</v>
      </c>
      <c r="N668">
        <v>2130.2432300620999</v>
      </c>
      <c r="O668">
        <v>5.3958780981672403</v>
      </c>
      <c r="P668">
        <v>119417.696096794</v>
      </c>
      <c r="Q668">
        <v>56923.268791879302</v>
      </c>
    </row>
    <row r="669" spans="1:17">
      <c r="A669">
        <v>668</v>
      </c>
      <c r="B669">
        <v>53.894316219432497</v>
      </c>
      <c r="C669">
        <v>4933.8070939535501</v>
      </c>
      <c r="D669">
        <v>0.45980430614555201</v>
      </c>
      <c r="E669">
        <v>310.52395194398298</v>
      </c>
      <c r="F669">
        <v>24.2039653806373</v>
      </c>
      <c r="G669">
        <v>62494.427211489601</v>
      </c>
      <c r="H669">
        <v>0.49141595192513099</v>
      </c>
      <c r="I669">
        <v>0.32623494874428599</v>
      </c>
      <c r="J669">
        <v>0.16147584499522999</v>
      </c>
      <c r="K669">
        <v>17.0281364859961</v>
      </c>
      <c r="L669">
        <v>1116.15946327098</v>
      </c>
      <c r="M669">
        <v>609.38103397065697</v>
      </c>
      <c r="N669">
        <v>2130.2432176058101</v>
      </c>
      <c r="O669">
        <v>5.39587806387601</v>
      </c>
      <c r="P669">
        <v>119417.696096794</v>
      </c>
      <c r="Q669">
        <v>56923.2688853047</v>
      </c>
    </row>
    <row r="670" spans="1:17">
      <c r="A670">
        <v>669</v>
      </c>
      <c r="B670">
        <v>53.894500946624703</v>
      </c>
      <c r="C670">
        <v>4933.7606637458603</v>
      </c>
      <c r="D670">
        <v>0.459804223319012</v>
      </c>
      <c r="E670">
        <v>310.52182117581901</v>
      </c>
      <c r="F670">
        <v>24.204193157219098</v>
      </c>
      <c r="G670">
        <v>62494.428601137399</v>
      </c>
      <c r="H670">
        <v>0.49141440599470199</v>
      </c>
      <c r="I670">
        <v>0.32623499715069698</v>
      </c>
      <c r="J670">
        <v>0.16147562236457799</v>
      </c>
      <c r="K670">
        <v>17.028073921344099</v>
      </c>
      <c r="L670">
        <v>1116.16063688442</v>
      </c>
      <c r="M670">
        <v>609.38434630428401</v>
      </c>
      <c r="N670">
        <v>2130.2432952710901</v>
      </c>
      <c r="O670">
        <v>5.3958782116592996</v>
      </c>
      <c r="P670">
        <v>119417.696096794</v>
      </c>
      <c r="Q670">
        <v>56923.267495656903</v>
      </c>
    </row>
    <row r="671" spans="1:17">
      <c r="A671">
        <v>670</v>
      </c>
      <c r="B671">
        <v>53.894501583238799</v>
      </c>
      <c r="C671">
        <v>4933.7645422999103</v>
      </c>
      <c r="D671">
        <v>0.45980419419431601</v>
      </c>
      <c r="E671">
        <v>310.52208907796802</v>
      </c>
      <c r="F671">
        <v>24.204174129705599</v>
      </c>
      <c r="G671">
        <v>62494.428676980599</v>
      </c>
      <c r="H671">
        <v>0.491414322354013</v>
      </c>
      <c r="I671">
        <v>0.32623500462462501</v>
      </c>
      <c r="J671">
        <v>0.16147562263929299</v>
      </c>
      <c r="K671">
        <v>17.028070267201699</v>
      </c>
      <c r="L671">
        <v>1116.1606446938499</v>
      </c>
      <c r="M671">
        <v>609.38384907169802</v>
      </c>
      <c r="N671">
        <v>2130.2433068805299</v>
      </c>
      <c r="O671">
        <v>5.3958782310445201</v>
      </c>
      <c r="P671">
        <v>119417.696096794</v>
      </c>
      <c r="Q671">
        <v>56923.267419813703</v>
      </c>
    </row>
    <row r="672" spans="1:17">
      <c r="A672">
        <v>671</v>
      </c>
      <c r="B672">
        <v>53.894485262277499</v>
      </c>
      <c r="C672">
        <v>4933.7687034696601</v>
      </c>
      <c r="D672">
        <v>0.45980461800943001</v>
      </c>
      <c r="E672">
        <v>310.52194446461601</v>
      </c>
      <c r="F672">
        <v>24.204153715761802</v>
      </c>
      <c r="G672">
        <v>62494.427659628498</v>
      </c>
      <c r="H672">
        <v>0.49141513371534201</v>
      </c>
      <c r="I672">
        <v>0.32623505949598097</v>
      </c>
      <c r="J672">
        <v>0.16147554349415999</v>
      </c>
      <c r="K672">
        <v>17.028109183405601</v>
      </c>
      <c r="L672">
        <v>1116.1608082831999</v>
      </c>
      <c r="M672">
        <v>609.38391450474296</v>
      </c>
      <c r="N672">
        <v>2130.2432651731701</v>
      </c>
      <c r="O672">
        <v>5.3958781597507404</v>
      </c>
      <c r="P672">
        <v>119417.696096794</v>
      </c>
      <c r="Q672">
        <v>56923.268437165803</v>
      </c>
    </row>
    <row r="673" spans="1:17">
      <c r="A673">
        <v>672</v>
      </c>
      <c r="B673">
        <v>53.894207302648702</v>
      </c>
      <c r="C673">
        <v>4933.7589593599396</v>
      </c>
      <c r="D673">
        <v>0.45980465314892</v>
      </c>
      <c r="E673">
        <v>310.52130083236699</v>
      </c>
      <c r="F673">
        <v>24.204201518650301</v>
      </c>
      <c r="G673">
        <v>62494.427080390204</v>
      </c>
      <c r="H673">
        <v>0.49141545726809699</v>
      </c>
      <c r="I673">
        <v>0.32623497044337801</v>
      </c>
      <c r="J673">
        <v>0.16147548345093199</v>
      </c>
      <c r="K673">
        <v>17.0281177008473</v>
      </c>
      <c r="L673">
        <v>1116.16111259993</v>
      </c>
      <c r="M673">
        <v>609.38568430151804</v>
      </c>
      <c r="N673">
        <v>2130.2432447945498</v>
      </c>
      <c r="O673">
        <v>5.3958781222913101</v>
      </c>
      <c r="P673">
        <v>119417.696096794</v>
      </c>
      <c r="Q673">
        <v>56923.269016404098</v>
      </c>
    </row>
    <row r="674" spans="1:17">
      <c r="A674">
        <v>673</v>
      </c>
      <c r="B674">
        <v>53.894298279651402</v>
      </c>
      <c r="C674">
        <v>4933.7555686277701</v>
      </c>
      <c r="D674">
        <v>0.45980421545439998</v>
      </c>
      <c r="E674">
        <v>310.52135678943898</v>
      </c>
      <c r="F674">
        <v>24.204218153030201</v>
      </c>
      <c r="G674">
        <v>62494.427663971001</v>
      </c>
      <c r="H674">
        <v>0.49141481251653502</v>
      </c>
      <c r="I674">
        <v>0.32623499199612599</v>
      </c>
      <c r="J674">
        <v>0.16147550288180501</v>
      </c>
      <c r="K674">
        <v>17.028091757669099</v>
      </c>
      <c r="L674">
        <v>1116.1611225260301</v>
      </c>
      <c r="M674">
        <v>609.38548698763395</v>
      </c>
      <c r="N674">
        <v>2130.2433104370202</v>
      </c>
      <c r="O674">
        <v>5.3958782340103202</v>
      </c>
      <c r="P674">
        <v>119417.696096794</v>
      </c>
      <c r="Q674">
        <v>56923.268432823301</v>
      </c>
    </row>
    <row r="675" spans="1:17">
      <c r="A675">
        <v>674</v>
      </c>
      <c r="B675">
        <v>53.894166573709199</v>
      </c>
      <c r="C675">
        <v>4933.7492192501704</v>
      </c>
      <c r="D675">
        <v>0.459805063322895</v>
      </c>
      <c r="E675">
        <v>310.52057789310197</v>
      </c>
      <c r="F675">
        <v>24.204249302104401</v>
      </c>
      <c r="G675">
        <v>62494.426849654599</v>
      </c>
      <c r="H675">
        <v>0.49141541836053898</v>
      </c>
      <c r="I675">
        <v>0.32623497222022202</v>
      </c>
      <c r="J675">
        <v>0.16147543772530301</v>
      </c>
      <c r="K675">
        <v>17.028123890324402</v>
      </c>
      <c r="L675">
        <v>1116.1613026821001</v>
      </c>
      <c r="M675">
        <v>609.38736013692596</v>
      </c>
      <c r="N675">
        <v>2130.2432132488302</v>
      </c>
      <c r="O675">
        <v>5.3958780789642704</v>
      </c>
      <c r="P675">
        <v>119417.696096794</v>
      </c>
      <c r="Q675">
        <v>56923.269247139702</v>
      </c>
    </row>
    <row r="676" spans="1:17">
      <c r="A676">
        <v>675</v>
      </c>
      <c r="B676">
        <v>53.894140730914899</v>
      </c>
      <c r="C676">
        <v>4933.7527337566398</v>
      </c>
      <c r="D676">
        <v>0.45980445999231001</v>
      </c>
      <c r="E676">
        <v>310.52117587354098</v>
      </c>
      <c r="F676">
        <v>24.204232060464001</v>
      </c>
      <c r="G676">
        <v>62494.427495873497</v>
      </c>
      <c r="H676">
        <v>0.49141521701051799</v>
      </c>
      <c r="I676">
        <v>0.32623492855525599</v>
      </c>
      <c r="J676">
        <v>0.16147546853073699</v>
      </c>
      <c r="K676">
        <v>17.028099959707902</v>
      </c>
      <c r="L676">
        <v>1116.1612708161999</v>
      </c>
      <c r="M676">
        <v>609.38604313695305</v>
      </c>
      <c r="N676">
        <v>2130.2432811175699</v>
      </c>
      <c r="O676">
        <v>5.3958781767595001</v>
      </c>
      <c r="P676">
        <v>119417.696096794</v>
      </c>
      <c r="Q676">
        <v>56923.268600920797</v>
      </c>
    </row>
    <row r="677" spans="1:17">
      <c r="A677">
        <v>676</v>
      </c>
      <c r="B677">
        <v>53.894259160545701</v>
      </c>
      <c r="C677">
        <v>4933.7552991890298</v>
      </c>
      <c r="D677">
        <v>0.45980480199791901</v>
      </c>
      <c r="E677">
        <v>310.52113736874401</v>
      </c>
      <c r="F677">
        <v>24.204219474853801</v>
      </c>
      <c r="G677">
        <v>62494.426977638897</v>
      </c>
      <c r="H677">
        <v>0.491415701944519</v>
      </c>
      <c r="I677">
        <v>0.32623500857637699</v>
      </c>
      <c r="J677">
        <v>0.16147537902536399</v>
      </c>
      <c r="K677">
        <v>17.028121839598001</v>
      </c>
      <c r="L677">
        <v>1116.1615079035901</v>
      </c>
      <c r="M677">
        <v>609.38545142094699</v>
      </c>
      <c r="N677">
        <v>2130.2432620273698</v>
      </c>
      <c r="O677">
        <v>5.3958781441785399</v>
      </c>
      <c r="P677">
        <v>119417.696096794</v>
      </c>
      <c r="Q677">
        <v>56923.269119155397</v>
      </c>
    </row>
    <row r="678" spans="1:17">
      <c r="A678">
        <v>677</v>
      </c>
      <c r="B678">
        <v>53.894172697282798</v>
      </c>
      <c r="C678">
        <v>4933.7505405339998</v>
      </c>
      <c r="D678">
        <v>0.45980475672281002</v>
      </c>
      <c r="E678">
        <v>310.52076894701099</v>
      </c>
      <c r="F678">
        <v>24.204242820081699</v>
      </c>
      <c r="G678">
        <v>62494.426758859801</v>
      </c>
      <c r="H678">
        <v>0.49141576515006602</v>
      </c>
      <c r="I678">
        <v>0.326234993455292</v>
      </c>
      <c r="J678">
        <v>0.161475342819007</v>
      </c>
      <c r="K678">
        <v>17.028127650632602</v>
      </c>
      <c r="L678">
        <v>1116.1616726408399</v>
      </c>
      <c r="M678">
        <v>609.38639508552399</v>
      </c>
      <c r="N678">
        <v>2130.2432573269198</v>
      </c>
      <c r="O678">
        <v>5.3958781372305697</v>
      </c>
      <c r="P678">
        <v>119417.696096794</v>
      </c>
      <c r="Q678">
        <v>56923.2693379345</v>
      </c>
    </row>
    <row r="679" spans="1:17">
      <c r="A679">
        <v>678</v>
      </c>
      <c r="B679">
        <v>53.894218382301197</v>
      </c>
      <c r="C679">
        <v>4933.7885157800902</v>
      </c>
      <c r="D679">
        <v>0.45980536108976999</v>
      </c>
      <c r="E679">
        <v>310.52251223628002</v>
      </c>
      <c r="F679">
        <v>24.2040565206336</v>
      </c>
      <c r="G679">
        <v>62494.425992475903</v>
      </c>
      <c r="H679">
        <v>0.49141702693018602</v>
      </c>
      <c r="I679">
        <v>0.32623505432771899</v>
      </c>
      <c r="J679">
        <v>0.16147544739654901</v>
      </c>
      <c r="K679">
        <v>17.0281818918196</v>
      </c>
      <c r="L679">
        <v>1116.16093779839</v>
      </c>
      <c r="M679">
        <v>609.38287835717801</v>
      </c>
      <c r="N679">
        <v>2130.24317048889</v>
      </c>
      <c r="O679">
        <v>5.3958779817001004</v>
      </c>
      <c r="P679">
        <v>119417.696096794</v>
      </c>
      <c r="Q679">
        <v>56923.270104318501</v>
      </c>
    </row>
    <row r="680" spans="1:17">
      <c r="A680">
        <v>679</v>
      </c>
      <c r="B680">
        <v>53.8941791837862</v>
      </c>
      <c r="C680">
        <v>4933.7848869460204</v>
      </c>
      <c r="D680">
        <v>0.459805375392148</v>
      </c>
      <c r="E680">
        <v>310.522356879651</v>
      </c>
      <c r="F680">
        <v>24.2040743228903</v>
      </c>
      <c r="G680">
        <v>62494.426093300397</v>
      </c>
      <c r="H680">
        <v>0.49141691085512901</v>
      </c>
      <c r="I680">
        <v>0.32623503621176803</v>
      </c>
      <c r="J680">
        <v>0.161475433184397</v>
      </c>
      <c r="K680">
        <v>17.028175923271</v>
      </c>
      <c r="L680">
        <v>1116.1610347109199</v>
      </c>
      <c r="M680">
        <v>609.38326448792998</v>
      </c>
      <c r="N680">
        <v>2130.2431705884901</v>
      </c>
      <c r="O680">
        <v>5.3958779831148798</v>
      </c>
      <c r="P680">
        <v>119417.696096794</v>
      </c>
      <c r="Q680">
        <v>56923.270003493897</v>
      </c>
    </row>
    <row r="681" spans="1:17">
      <c r="A681">
        <v>680</v>
      </c>
      <c r="B681">
        <v>53.894217751735901</v>
      </c>
      <c r="C681">
        <v>4933.7682059839099</v>
      </c>
      <c r="D681">
        <v>0.45980565006281499</v>
      </c>
      <c r="E681">
        <v>310.52125490406797</v>
      </c>
      <c r="F681">
        <v>24.2041561563348</v>
      </c>
      <c r="G681">
        <v>62494.425866235601</v>
      </c>
      <c r="H681">
        <v>0.49141708939990802</v>
      </c>
      <c r="I681">
        <v>0.32623506302025901</v>
      </c>
      <c r="J681">
        <v>0.16147533389729399</v>
      </c>
      <c r="K681">
        <v>17.028186934686801</v>
      </c>
      <c r="L681">
        <v>1116.16140638454</v>
      </c>
      <c r="M681">
        <v>609.38502504987503</v>
      </c>
      <c r="N681">
        <v>2130.2431419960299</v>
      </c>
      <c r="O681">
        <v>5.3958779389764304</v>
      </c>
      <c r="P681">
        <v>119417.696096794</v>
      </c>
      <c r="Q681">
        <v>56923.270230558701</v>
      </c>
    </row>
    <row r="682" spans="1:17">
      <c r="A682">
        <v>681</v>
      </c>
      <c r="B682">
        <v>53.894114281203201</v>
      </c>
      <c r="C682">
        <v>4933.7980532952297</v>
      </c>
      <c r="D682">
        <v>0.45980548108019897</v>
      </c>
      <c r="E682">
        <v>310.52285666059799</v>
      </c>
      <c r="F682">
        <v>24.204009731820399</v>
      </c>
      <c r="G682">
        <v>62494.425366904601</v>
      </c>
      <c r="H682">
        <v>0.49141761327181699</v>
      </c>
      <c r="I682">
        <v>0.326235022919246</v>
      </c>
      <c r="J682">
        <v>0.16147549002115</v>
      </c>
      <c r="K682">
        <v>17.028204549377399</v>
      </c>
      <c r="L682">
        <v>1116.1606874741101</v>
      </c>
      <c r="M682">
        <v>609.382497115158</v>
      </c>
      <c r="N682">
        <v>2130.2431347797401</v>
      </c>
      <c r="O682">
        <v>5.3958779168264597</v>
      </c>
      <c r="P682">
        <v>119417.696096794</v>
      </c>
      <c r="Q682">
        <v>56923.2707298897</v>
      </c>
    </row>
    <row r="683" spans="1:17">
      <c r="A683">
        <v>682</v>
      </c>
      <c r="B683">
        <v>53.894200744744303</v>
      </c>
      <c r="C683">
        <v>4933.7690074194898</v>
      </c>
      <c r="D683">
        <v>0.45980527311942399</v>
      </c>
      <c r="E683">
        <v>310.52184539882001</v>
      </c>
      <c r="F683">
        <v>24.204152224640399</v>
      </c>
      <c r="G683">
        <v>62494.427180574901</v>
      </c>
      <c r="H683">
        <v>0.49141598151146998</v>
      </c>
      <c r="I683">
        <v>0.32623502227308998</v>
      </c>
      <c r="J683">
        <v>0.16147536009529401</v>
      </c>
      <c r="K683">
        <v>17.028134188401499</v>
      </c>
      <c r="L683">
        <v>1116.16151283625</v>
      </c>
      <c r="M683">
        <v>609.38410631518695</v>
      </c>
      <c r="N683">
        <v>2130.2432088649098</v>
      </c>
      <c r="O683">
        <v>5.3958780539290299</v>
      </c>
      <c r="P683">
        <v>119417.696096794</v>
      </c>
      <c r="Q683">
        <v>56923.2689162194</v>
      </c>
    </row>
    <row r="684" spans="1:17">
      <c r="A684">
        <v>683</v>
      </c>
      <c r="B684">
        <v>53.894463529192699</v>
      </c>
      <c r="C684">
        <v>4933.7579698748696</v>
      </c>
      <c r="D684">
        <v>0.45980457995047902</v>
      </c>
      <c r="E684">
        <v>310.52174270023801</v>
      </c>
      <c r="F684">
        <v>24.2042063729006</v>
      </c>
      <c r="G684">
        <v>62494.428553149002</v>
      </c>
      <c r="H684">
        <v>0.49141453539384899</v>
      </c>
      <c r="I684">
        <v>0.32623511153474499</v>
      </c>
      <c r="J684">
        <v>0.16147533144100101</v>
      </c>
      <c r="K684">
        <v>17.0280783851785</v>
      </c>
      <c r="L684">
        <v>1116.1618034519299</v>
      </c>
      <c r="M684">
        <v>609.38378193067501</v>
      </c>
      <c r="N684">
        <v>2130.2433417063298</v>
      </c>
      <c r="O684">
        <v>5.3958782840937198</v>
      </c>
      <c r="P684">
        <v>119417.696096794</v>
      </c>
      <c r="Q684">
        <v>56923.267543645299</v>
      </c>
    </row>
    <row r="685" spans="1:17">
      <c r="A685">
        <v>684</v>
      </c>
      <c r="B685">
        <v>53.894326471059998</v>
      </c>
      <c r="C685">
        <v>4933.7517829108901</v>
      </c>
      <c r="D685">
        <v>0.45980466463091502</v>
      </c>
      <c r="E685">
        <v>310.52132079741</v>
      </c>
      <c r="F685">
        <v>24.204236725167899</v>
      </c>
      <c r="G685">
        <v>62494.428243281698</v>
      </c>
      <c r="H685">
        <v>0.49141468057853899</v>
      </c>
      <c r="I685">
        <v>0.32623507008977498</v>
      </c>
      <c r="J685">
        <v>0.16147529569371999</v>
      </c>
      <c r="K685">
        <v>17.028083406691501</v>
      </c>
      <c r="L685">
        <v>1116.1619777006099</v>
      </c>
      <c r="M685">
        <v>609.384890128596</v>
      </c>
      <c r="N685">
        <v>2130.2433269087201</v>
      </c>
      <c r="O685">
        <v>5.39587825933092</v>
      </c>
      <c r="P685">
        <v>119417.696096794</v>
      </c>
      <c r="Q685">
        <v>56923.267853512603</v>
      </c>
    </row>
    <row r="686" spans="1:17">
      <c r="A686">
        <v>685</v>
      </c>
      <c r="B686">
        <v>53.894418456346202</v>
      </c>
      <c r="C686">
        <v>4933.7438612924898</v>
      </c>
      <c r="D686">
        <v>0.45980514342895701</v>
      </c>
      <c r="E686">
        <v>310.52075165165201</v>
      </c>
      <c r="F686">
        <v>24.204275587486698</v>
      </c>
      <c r="G686">
        <v>62494.428307871698</v>
      </c>
      <c r="H686">
        <v>0.49141448594883202</v>
      </c>
      <c r="I686">
        <v>0.32623512468543397</v>
      </c>
      <c r="J686">
        <v>0.161475234162507</v>
      </c>
      <c r="K686">
        <v>17.028085242487599</v>
      </c>
      <c r="L686">
        <v>1116.16220662712</v>
      </c>
      <c r="M686">
        <v>609.38588236632495</v>
      </c>
      <c r="N686">
        <v>2130.2433029818599</v>
      </c>
      <c r="O686">
        <v>5.3958782310286102</v>
      </c>
      <c r="P686">
        <v>119417.696096794</v>
      </c>
      <c r="Q686">
        <v>56923.267788922603</v>
      </c>
    </row>
    <row r="687" spans="1:17">
      <c r="A687">
        <v>686</v>
      </c>
      <c r="B687">
        <v>53.894260367292098</v>
      </c>
      <c r="C687">
        <v>4933.7445752475996</v>
      </c>
      <c r="D687">
        <v>0.45980447473531499</v>
      </c>
      <c r="E687">
        <v>310.52113902219799</v>
      </c>
      <c r="F687">
        <v>24.204272084920699</v>
      </c>
      <c r="G687">
        <v>62494.428662348801</v>
      </c>
      <c r="H687">
        <v>0.49141443188526501</v>
      </c>
      <c r="I687">
        <v>0.326235027991645</v>
      </c>
      <c r="J687">
        <v>0.16147527737588599</v>
      </c>
      <c r="K687">
        <v>17.028065438813801</v>
      </c>
      <c r="L687">
        <v>1116.1621520307699</v>
      </c>
      <c r="M687">
        <v>609.38535173243395</v>
      </c>
      <c r="N687">
        <v>2130.2433628271901</v>
      </c>
      <c r="O687">
        <v>5.3958783133850403</v>
      </c>
      <c r="P687">
        <v>119417.696096794</v>
      </c>
      <c r="Q687">
        <v>56923.267434445501</v>
      </c>
    </row>
    <row r="688" spans="1:17">
      <c r="A688">
        <v>687</v>
      </c>
      <c r="B688">
        <v>53.894399513807798</v>
      </c>
      <c r="C688">
        <v>4933.7287575067403</v>
      </c>
      <c r="D688">
        <v>0.45980492145935398</v>
      </c>
      <c r="E688">
        <v>310.51996306108799</v>
      </c>
      <c r="F688">
        <v>24.2043496848299</v>
      </c>
      <c r="G688">
        <v>62494.428360303202</v>
      </c>
      <c r="H688">
        <v>0.49141448283812</v>
      </c>
      <c r="I688">
        <v>0.32623510651948101</v>
      </c>
      <c r="J688">
        <v>0.161475165715075</v>
      </c>
      <c r="K688">
        <v>17.0280804243726</v>
      </c>
      <c r="L688">
        <v>1116.1625301899201</v>
      </c>
      <c r="M688">
        <v>609.38704785695495</v>
      </c>
      <c r="N688">
        <v>2130.2433096169202</v>
      </c>
      <c r="O688">
        <v>5.3958782395323199</v>
      </c>
      <c r="P688">
        <v>119417.696096794</v>
      </c>
      <c r="Q688">
        <v>56923.2677364911</v>
      </c>
    </row>
    <row r="689" spans="1:17">
      <c r="A689">
        <v>688</v>
      </c>
      <c r="B689">
        <v>53.894383505386898</v>
      </c>
      <c r="C689">
        <v>4933.7532206900596</v>
      </c>
      <c r="D689">
        <v>0.459804833462023</v>
      </c>
      <c r="E689">
        <v>310.521306204533</v>
      </c>
      <c r="F689">
        <v>24.204229671643802</v>
      </c>
      <c r="G689">
        <v>62494.427966151699</v>
      </c>
      <c r="H689">
        <v>0.49141493625334098</v>
      </c>
      <c r="I689">
        <v>0.32623510902193198</v>
      </c>
      <c r="J689">
        <v>0.161475252494858</v>
      </c>
      <c r="K689">
        <v>17.028094814854601</v>
      </c>
      <c r="L689">
        <v>1116.16208858203</v>
      </c>
      <c r="M689">
        <v>609.38459249023504</v>
      </c>
      <c r="N689">
        <v>2130.2433169616702</v>
      </c>
      <c r="O689">
        <v>5.3958782422159501</v>
      </c>
      <c r="P689">
        <v>119417.696096794</v>
      </c>
      <c r="Q689">
        <v>56923.268130642602</v>
      </c>
    </row>
    <row r="690" spans="1:17">
      <c r="A690">
        <v>689</v>
      </c>
      <c r="B690">
        <v>53.894343103726698</v>
      </c>
      <c r="C690">
        <v>4933.7521069817703</v>
      </c>
      <c r="D690">
        <v>0.45980505753904199</v>
      </c>
      <c r="E690">
        <v>310.52122471168099</v>
      </c>
      <c r="F690">
        <v>24.204235135325501</v>
      </c>
      <c r="G690">
        <v>62494.427962410402</v>
      </c>
      <c r="H690">
        <v>0.49141490708535002</v>
      </c>
      <c r="I690">
        <v>0.32623510836333502</v>
      </c>
      <c r="J690">
        <v>0.16147520025861201</v>
      </c>
      <c r="K690">
        <v>17.028094529895501</v>
      </c>
      <c r="L690">
        <v>1116.1623108070601</v>
      </c>
      <c r="M690">
        <v>609.384704118017</v>
      </c>
      <c r="N690">
        <v>2130.2432913889202</v>
      </c>
      <c r="O690">
        <v>5.3958782045936102</v>
      </c>
      <c r="P690">
        <v>119417.696096794</v>
      </c>
      <c r="Q690">
        <v>56923.268134383899</v>
      </c>
    </row>
    <row r="691" spans="1:17">
      <c r="A691">
        <v>690</v>
      </c>
      <c r="B691">
        <v>53.894466934986298</v>
      </c>
      <c r="C691">
        <v>4933.7580323165903</v>
      </c>
      <c r="D691">
        <v>0.45980488068619202</v>
      </c>
      <c r="E691">
        <v>310.52167283389099</v>
      </c>
      <c r="F691">
        <v>24.2042060665718</v>
      </c>
      <c r="G691">
        <v>62494.428168271799</v>
      </c>
      <c r="H691">
        <v>0.49141488416614199</v>
      </c>
      <c r="I691">
        <v>0.32623512320279302</v>
      </c>
      <c r="J691">
        <v>0.16147528923910701</v>
      </c>
      <c r="K691">
        <v>17.0280894617973</v>
      </c>
      <c r="L691">
        <v>1116.1619206570899</v>
      </c>
      <c r="M691">
        <v>609.38366129455301</v>
      </c>
      <c r="N691">
        <v>2130.2433209835199</v>
      </c>
      <c r="O691">
        <v>5.3958782479749603</v>
      </c>
      <c r="P691">
        <v>119417.696096794</v>
      </c>
      <c r="Q691">
        <v>56923.267928522502</v>
      </c>
    </row>
    <row r="692" spans="1:17">
      <c r="A692">
        <v>691</v>
      </c>
      <c r="B692">
        <v>53.894292416112997</v>
      </c>
      <c r="C692">
        <v>4933.7523359943298</v>
      </c>
      <c r="D692">
        <v>0.45980496785082597</v>
      </c>
      <c r="E692">
        <v>310.52113383886802</v>
      </c>
      <c r="F692">
        <v>24.204234011824799</v>
      </c>
      <c r="G692">
        <v>62494.427611532301</v>
      </c>
      <c r="H692">
        <v>0.49141514234254302</v>
      </c>
      <c r="I692">
        <v>0.32623508974286902</v>
      </c>
      <c r="J692">
        <v>0.16147523419396501</v>
      </c>
      <c r="K692">
        <v>17.028104750272401</v>
      </c>
      <c r="L692">
        <v>1116.1621505629</v>
      </c>
      <c r="M692">
        <v>609.38514012525604</v>
      </c>
      <c r="N692">
        <v>2130.2432931885501</v>
      </c>
      <c r="O692">
        <v>5.3958782038093602</v>
      </c>
      <c r="P692">
        <v>119417.696096794</v>
      </c>
      <c r="Q692">
        <v>56923.268485262</v>
      </c>
    </row>
    <row r="693" spans="1:17">
      <c r="A693">
        <v>692</v>
      </c>
      <c r="B693">
        <v>53.89436412317</v>
      </c>
      <c r="C693">
        <v>4933.73920373892</v>
      </c>
      <c r="D693">
        <v>0.459804554494049</v>
      </c>
      <c r="E693">
        <v>310.52072344459202</v>
      </c>
      <c r="F693">
        <v>24.204298436831898</v>
      </c>
      <c r="G693">
        <v>62494.428347421097</v>
      </c>
      <c r="H693">
        <v>0.49141434371970499</v>
      </c>
      <c r="I693">
        <v>0.32623507401074597</v>
      </c>
      <c r="J693">
        <v>0.16147523544703599</v>
      </c>
      <c r="K693">
        <v>17.028068341959202</v>
      </c>
      <c r="L693">
        <v>1116.16229722297</v>
      </c>
      <c r="M693">
        <v>609.38582698210598</v>
      </c>
      <c r="N693">
        <v>2130.2433536921399</v>
      </c>
      <c r="O693">
        <v>5.3958783085630202</v>
      </c>
      <c r="P693">
        <v>119417.696096794</v>
      </c>
      <c r="Q693">
        <v>56923.267749373197</v>
      </c>
    </row>
    <row r="694" spans="1:17">
      <c r="A694">
        <v>693</v>
      </c>
      <c r="B694">
        <v>53.8945737128481</v>
      </c>
      <c r="C694">
        <v>4933.7389400471102</v>
      </c>
      <c r="D694">
        <v>0.45980491285802999</v>
      </c>
      <c r="E694">
        <v>310.52071928767299</v>
      </c>
      <c r="F694">
        <v>24.204299730470598</v>
      </c>
      <c r="G694">
        <v>62494.428631782699</v>
      </c>
      <c r="H694">
        <v>0.49141448762093698</v>
      </c>
      <c r="I694">
        <v>0.32623517501035398</v>
      </c>
      <c r="J694">
        <v>0.16147514076650701</v>
      </c>
      <c r="K694">
        <v>17.028074350035801</v>
      </c>
      <c r="L694">
        <v>1116.16258976774</v>
      </c>
      <c r="M694">
        <v>609.38495708842197</v>
      </c>
      <c r="N694">
        <v>2130.2433556719502</v>
      </c>
      <c r="O694">
        <v>5.3958783087439199</v>
      </c>
      <c r="P694">
        <v>119417.696096794</v>
      </c>
      <c r="Q694">
        <v>56923.267465011602</v>
      </c>
    </row>
    <row r="695" spans="1:17">
      <c r="A695">
        <v>694</v>
      </c>
      <c r="B695">
        <v>53.894388396539298</v>
      </c>
      <c r="C695">
        <v>4933.7703488100697</v>
      </c>
      <c r="D695">
        <v>0.45980509972231898</v>
      </c>
      <c r="E695">
        <v>310.52192799316299</v>
      </c>
      <c r="F695">
        <v>24.204145644029701</v>
      </c>
      <c r="G695">
        <v>62494.4271908347</v>
      </c>
      <c r="H695">
        <v>0.49141573808914002</v>
      </c>
      <c r="I695">
        <v>0.326235147589164</v>
      </c>
      <c r="J695">
        <v>0.16147528827739899</v>
      </c>
      <c r="K695">
        <v>17.028132912009401</v>
      </c>
      <c r="L695">
        <v>1116.1617611568799</v>
      </c>
      <c r="M695">
        <v>609.38337813747796</v>
      </c>
      <c r="N695">
        <v>2130.2432694285399</v>
      </c>
      <c r="O695">
        <v>5.3958781585460702</v>
      </c>
      <c r="P695">
        <v>119417.696096794</v>
      </c>
      <c r="Q695">
        <v>56923.268905959601</v>
      </c>
    </row>
    <row r="696" spans="1:17">
      <c r="A696">
        <v>695</v>
      </c>
      <c r="B696">
        <v>53.894344806114901</v>
      </c>
      <c r="C696">
        <v>4933.7774365002597</v>
      </c>
      <c r="D696">
        <v>0.459805285651671</v>
      </c>
      <c r="E696">
        <v>310.52214540034998</v>
      </c>
      <c r="F696">
        <v>24.204110873210102</v>
      </c>
      <c r="G696">
        <v>62494.426763066702</v>
      </c>
      <c r="H696">
        <v>0.49141615686904899</v>
      </c>
      <c r="I696">
        <v>0.32623515253098501</v>
      </c>
      <c r="J696">
        <v>0.16147529496492799</v>
      </c>
      <c r="K696">
        <v>17.028152322815199</v>
      </c>
      <c r="L696">
        <v>1116.1616557169</v>
      </c>
      <c r="M696">
        <v>609.38305428310002</v>
      </c>
      <c r="N696">
        <v>2130.2432382153202</v>
      </c>
      <c r="O696">
        <v>5.3958781047531703</v>
      </c>
      <c r="P696">
        <v>119417.696096794</v>
      </c>
      <c r="Q696">
        <v>56923.2693337276</v>
      </c>
    </row>
    <row r="697" spans="1:17">
      <c r="A697">
        <v>696</v>
      </c>
      <c r="B697">
        <v>53.894459095916602</v>
      </c>
      <c r="C697">
        <v>4933.7671068665204</v>
      </c>
      <c r="D697">
        <v>0.45980492239036302</v>
      </c>
      <c r="E697">
        <v>310.52188249621599</v>
      </c>
      <c r="F697">
        <v>24.204161548403</v>
      </c>
      <c r="G697">
        <v>62494.427551318397</v>
      </c>
      <c r="H697">
        <v>0.491415361196677</v>
      </c>
      <c r="I697">
        <v>0.32623517112815897</v>
      </c>
      <c r="J697">
        <v>0.16147527884888299</v>
      </c>
      <c r="K697">
        <v>17.028118229290001</v>
      </c>
      <c r="L697">
        <v>1116.16184535099</v>
      </c>
      <c r="M697">
        <v>609.38331747734298</v>
      </c>
      <c r="N697">
        <v>2130.2433042939001</v>
      </c>
      <c r="O697">
        <v>5.3958782188782202</v>
      </c>
      <c r="P697">
        <v>119417.696096794</v>
      </c>
      <c r="Q697">
        <v>56923.268545475999</v>
      </c>
    </row>
    <row r="698" spans="1:17">
      <c r="A698">
        <v>697</v>
      </c>
      <c r="B698">
        <v>53.894547409404701</v>
      </c>
      <c r="C698">
        <v>4933.7673653524298</v>
      </c>
      <c r="D698">
        <v>0.45980508657388702</v>
      </c>
      <c r="E698">
        <v>310.52185071849601</v>
      </c>
      <c r="F698">
        <v>24.204160280318298</v>
      </c>
      <c r="G698">
        <v>62494.4275249032</v>
      </c>
      <c r="H698">
        <v>0.49141550961389702</v>
      </c>
      <c r="I698">
        <v>0.32623521566897601</v>
      </c>
      <c r="J698">
        <v>0.16147524085680101</v>
      </c>
      <c r="K698">
        <v>17.028125186597698</v>
      </c>
      <c r="L698">
        <v>1116.1619441702001</v>
      </c>
      <c r="M698">
        <v>609.38301062687299</v>
      </c>
      <c r="N698">
        <v>2130.2433000256601</v>
      </c>
      <c r="O698">
        <v>5.3958782106118601</v>
      </c>
      <c r="P698">
        <v>119417.696096794</v>
      </c>
      <c r="Q698">
        <v>56923.268571891102</v>
      </c>
    </row>
    <row r="699" spans="1:17">
      <c r="A699">
        <v>698</v>
      </c>
      <c r="B699">
        <v>53.894529807985599</v>
      </c>
      <c r="C699">
        <v>4933.7731824585799</v>
      </c>
      <c r="D699">
        <v>0.45980521591041001</v>
      </c>
      <c r="E699">
        <v>310.52213718248402</v>
      </c>
      <c r="F699">
        <v>24.2041317426932</v>
      </c>
      <c r="G699">
        <v>62494.427505182903</v>
      </c>
      <c r="H699">
        <v>0.49141564909372598</v>
      </c>
      <c r="I699">
        <v>0.326235220824802</v>
      </c>
      <c r="J699">
        <v>0.161475240733888</v>
      </c>
      <c r="K699">
        <v>17.028131329599098</v>
      </c>
      <c r="L699">
        <v>1116.1619117714799</v>
      </c>
      <c r="M699">
        <v>609.38246173194295</v>
      </c>
      <c r="N699">
        <v>2130.2432820279801</v>
      </c>
      <c r="O699">
        <v>5.3958781798708602</v>
      </c>
      <c r="P699">
        <v>119417.696096794</v>
      </c>
      <c r="Q699">
        <v>56923.268591611399</v>
      </c>
    </row>
    <row r="700" spans="1:17">
      <c r="A700">
        <v>699</v>
      </c>
      <c r="B700">
        <v>53.894561135856399</v>
      </c>
      <c r="C700">
        <v>4933.7788002754896</v>
      </c>
      <c r="D700">
        <v>0.45980536257931798</v>
      </c>
      <c r="E700">
        <v>310.52226063372802</v>
      </c>
      <c r="F700">
        <v>24.204104182807399</v>
      </c>
      <c r="G700">
        <v>62494.427058587396</v>
      </c>
      <c r="H700">
        <v>0.49141600430914401</v>
      </c>
      <c r="I700">
        <v>0.32623525605512299</v>
      </c>
      <c r="J700">
        <v>0.16147523190031501</v>
      </c>
      <c r="K700">
        <v>17.028150264550799</v>
      </c>
      <c r="L700">
        <v>1116.16185628533</v>
      </c>
      <c r="M700">
        <v>609.38209251244302</v>
      </c>
      <c r="N700">
        <v>2130.2432598943401</v>
      </c>
      <c r="O700">
        <v>5.3958781434049499</v>
      </c>
      <c r="P700">
        <v>119417.696096794</v>
      </c>
      <c r="Q700">
        <v>56923.269038206898</v>
      </c>
    </row>
    <row r="701" spans="1:17">
      <c r="A701">
        <v>700</v>
      </c>
      <c r="B701">
        <v>53.8945202612435</v>
      </c>
      <c r="C701">
        <v>4933.7746894554102</v>
      </c>
      <c r="D701">
        <v>0.45980510418368897</v>
      </c>
      <c r="E701">
        <v>310.522260508003</v>
      </c>
      <c r="F701">
        <v>24.204124349662099</v>
      </c>
      <c r="G701">
        <v>62494.427515781499</v>
      </c>
      <c r="H701">
        <v>0.49141568788801998</v>
      </c>
      <c r="I701">
        <v>0.32623521239547498</v>
      </c>
      <c r="J701">
        <v>0.16147525026614701</v>
      </c>
      <c r="K701">
        <v>17.028130371646</v>
      </c>
      <c r="L701">
        <v>1116.1618769603101</v>
      </c>
      <c r="M701">
        <v>609.38219605067798</v>
      </c>
      <c r="N701">
        <v>2130.2432897027302</v>
      </c>
      <c r="O701">
        <v>5.39587818971318</v>
      </c>
      <c r="P701">
        <v>119417.696096794</v>
      </c>
      <c r="Q701">
        <v>56923.268581012802</v>
      </c>
    </row>
    <row r="702" spans="1:17">
      <c r="A702">
        <v>701</v>
      </c>
      <c r="B702">
        <v>53.894410719832003</v>
      </c>
      <c r="C702">
        <v>4933.77044490968</v>
      </c>
      <c r="D702">
        <v>0.459805136702504</v>
      </c>
      <c r="E702">
        <v>310.52207160567701</v>
      </c>
      <c r="F702">
        <v>24.2041451725832</v>
      </c>
      <c r="G702">
        <v>62494.427613584397</v>
      </c>
      <c r="H702">
        <v>0.49141564234130902</v>
      </c>
      <c r="I702">
        <v>0.32623517237195299</v>
      </c>
      <c r="J702">
        <v>0.16147523706015199</v>
      </c>
      <c r="K702">
        <v>17.0281258132357</v>
      </c>
      <c r="L702">
        <v>1116.16198513891</v>
      </c>
      <c r="M702">
        <v>609.38289554468395</v>
      </c>
      <c r="N702">
        <v>2130.2432950941102</v>
      </c>
      <c r="O702">
        <v>5.3958781959316404</v>
      </c>
      <c r="P702">
        <v>119417.696096794</v>
      </c>
      <c r="Q702">
        <v>56923.268483209897</v>
      </c>
    </row>
    <row r="703" spans="1:17">
      <c r="A703">
        <v>702</v>
      </c>
      <c r="B703">
        <v>53.8945353632419</v>
      </c>
      <c r="C703">
        <v>4933.7794351171297</v>
      </c>
      <c r="D703">
        <v>0.45980516598518001</v>
      </c>
      <c r="E703">
        <v>310.52250087463898</v>
      </c>
      <c r="F703">
        <v>24.204101068405201</v>
      </c>
      <c r="G703">
        <v>62494.427481431201</v>
      </c>
      <c r="H703">
        <v>0.491415708257531</v>
      </c>
      <c r="I703">
        <v>0.326235221699613</v>
      </c>
      <c r="J703">
        <v>0.16147527011986099</v>
      </c>
      <c r="K703">
        <v>17.0281327771267</v>
      </c>
      <c r="L703">
        <v>1116.16177576226</v>
      </c>
      <c r="M703">
        <v>609.38179543434603</v>
      </c>
      <c r="N703">
        <v>2130.2432866109998</v>
      </c>
      <c r="O703">
        <v>5.3958781853555502</v>
      </c>
      <c r="P703">
        <v>119417.696096794</v>
      </c>
      <c r="Q703">
        <v>56923.2686153631</v>
      </c>
    </row>
    <row r="704" spans="1:17">
      <c r="A704">
        <v>703</v>
      </c>
      <c r="B704">
        <v>53.894601500187697</v>
      </c>
      <c r="C704">
        <v>4933.7770420045099</v>
      </c>
      <c r="D704">
        <v>0.45980528231935502</v>
      </c>
      <c r="E704">
        <v>310.52229965316798</v>
      </c>
      <c r="F704">
        <v>24.2041128085263</v>
      </c>
      <c r="G704">
        <v>62494.427615023204</v>
      </c>
      <c r="H704">
        <v>0.491415638540949</v>
      </c>
      <c r="I704">
        <v>0.32623525047096402</v>
      </c>
      <c r="J704">
        <v>0.16147526648805599</v>
      </c>
      <c r="K704">
        <v>17.028135292907098</v>
      </c>
      <c r="L704">
        <v>1116.16176361096</v>
      </c>
      <c r="M704">
        <v>609.38206654600003</v>
      </c>
      <c r="N704">
        <v>2130.2432712136902</v>
      </c>
      <c r="O704">
        <v>5.3958781640030802</v>
      </c>
      <c r="P704">
        <v>119417.696096794</v>
      </c>
      <c r="Q704">
        <v>56923.268481771098</v>
      </c>
    </row>
    <row r="705" spans="1:17">
      <c r="A705">
        <v>704</v>
      </c>
      <c r="B705">
        <v>53.894690640266901</v>
      </c>
      <c r="C705">
        <v>4933.7821822067699</v>
      </c>
      <c r="D705">
        <v>0.45980540590456997</v>
      </c>
      <c r="E705">
        <v>310.52262915030502</v>
      </c>
      <c r="F705">
        <v>24.204087591759301</v>
      </c>
      <c r="G705">
        <v>62494.4277227372</v>
      </c>
      <c r="H705">
        <v>0.49141567256622898</v>
      </c>
      <c r="I705">
        <v>0.326235273828404</v>
      </c>
      <c r="J705">
        <v>0.16147529476334199</v>
      </c>
      <c r="K705">
        <v>17.0281349219762</v>
      </c>
      <c r="L705">
        <v>1116.1616076617399</v>
      </c>
      <c r="M705">
        <v>609.38117512288102</v>
      </c>
      <c r="N705">
        <v>2130.2432662917599</v>
      </c>
      <c r="O705">
        <v>5.3958781553908004</v>
      </c>
      <c r="P705">
        <v>119417.696096794</v>
      </c>
      <c r="Q705">
        <v>56923.268374057101</v>
      </c>
    </row>
    <row r="706" spans="1:17">
      <c r="A706">
        <v>705</v>
      </c>
      <c r="B706">
        <v>53.894705353275697</v>
      </c>
      <c r="C706">
        <v>4933.7746936281701</v>
      </c>
      <c r="D706">
        <v>0.45980526151031398</v>
      </c>
      <c r="E706">
        <v>310.52237203510902</v>
      </c>
      <c r="F706">
        <v>24.204124329191401</v>
      </c>
      <c r="G706">
        <v>62494.428101219601</v>
      </c>
      <c r="H706">
        <v>0.49141528986488697</v>
      </c>
      <c r="I706">
        <v>0.32623526103651401</v>
      </c>
      <c r="J706">
        <v>0.16147528211835199</v>
      </c>
      <c r="K706">
        <v>17.028116918663699</v>
      </c>
      <c r="L706">
        <v>1116.1617397141399</v>
      </c>
      <c r="M706">
        <v>609.38164005671695</v>
      </c>
      <c r="N706">
        <v>2130.2432913382399</v>
      </c>
      <c r="O706">
        <v>5.3958781990538798</v>
      </c>
      <c r="P706">
        <v>119417.696096794</v>
      </c>
      <c r="Q706">
        <v>56923.267995574701</v>
      </c>
    </row>
    <row r="707" spans="1:17">
      <c r="A707">
        <v>706</v>
      </c>
      <c r="B707">
        <v>53.894706197766702</v>
      </c>
      <c r="C707">
        <v>4933.7723107183601</v>
      </c>
      <c r="D707">
        <v>0.459805700086306</v>
      </c>
      <c r="E707">
        <v>310.52199199049301</v>
      </c>
      <c r="F707">
        <v>24.204136019282</v>
      </c>
      <c r="G707">
        <v>62494.427708975498</v>
      </c>
      <c r="H707">
        <v>0.491415628304678</v>
      </c>
      <c r="I707">
        <v>0.32623529462744</v>
      </c>
      <c r="J707">
        <v>0.16147522054464999</v>
      </c>
      <c r="K707">
        <v>17.028137303958498</v>
      </c>
      <c r="L707">
        <v>1116.1619077751</v>
      </c>
      <c r="M707">
        <v>609.38225735037997</v>
      </c>
      <c r="N707">
        <v>2130.2432434736802</v>
      </c>
      <c r="O707">
        <v>5.3958781235729099</v>
      </c>
      <c r="P707">
        <v>119417.696096794</v>
      </c>
      <c r="Q707">
        <v>56923.268387818804</v>
      </c>
    </row>
    <row r="708" spans="1:17">
      <c r="A708">
        <v>707</v>
      </c>
      <c r="B708">
        <v>53.894793786412897</v>
      </c>
      <c r="C708">
        <v>4933.7800550963602</v>
      </c>
      <c r="D708">
        <v>0.45980600512354403</v>
      </c>
      <c r="E708">
        <v>310.52231979299103</v>
      </c>
      <c r="F708">
        <v>24.204098026915801</v>
      </c>
      <c r="G708">
        <v>62494.4276735741</v>
      </c>
      <c r="H708">
        <v>0.491415764813177</v>
      </c>
      <c r="I708">
        <v>0.32623534402283699</v>
      </c>
      <c r="J708">
        <v>0.16147522578213699</v>
      </c>
      <c r="K708">
        <v>17.028147802862499</v>
      </c>
      <c r="L708">
        <v>1116.1618027367799</v>
      </c>
      <c r="M708">
        <v>609.38144587044201</v>
      </c>
      <c r="N708">
        <v>2130.24321800998</v>
      </c>
      <c r="O708">
        <v>5.39587808410531</v>
      </c>
      <c r="P708">
        <v>119417.696096794</v>
      </c>
      <c r="Q708">
        <v>56923.268423220201</v>
      </c>
    </row>
    <row r="709" spans="1:17">
      <c r="A709">
        <v>708</v>
      </c>
      <c r="B709">
        <v>53.894759901799802</v>
      </c>
      <c r="C709">
        <v>4933.7687423547004</v>
      </c>
      <c r="D709">
        <v>0.45980550844226198</v>
      </c>
      <c r="E709">
        <v>310.52193992135801</v>
      </c>
      <c r="F709">
        <v>24.204153524999001</v>
      </c>
      <c r="G709">
        <v>62494.428079932397</v>
      </c>
      <c r="H709">
        <v>0.49141525296668498</v>
      </c>
      <c r="I709">
        <v>0.32623531061330702</v>
      </c>
      <c r="J709">
        <v>0.16147521193678499</v>
      </c>
      <c r="K709">
        <v>17.028121898620299</v>
      </c>
      <c r="L709">
        <v>1116.1619966514299</v>
      </c>
      <c r="M709">
        <v>609.38225348298602</v>
      </c>
      <c r="N709">
        <v>2130.2432797843899</v>
      </c>
      <c r="O709">
        <v>5.3958781855220401</v>
      </c>
      <c r="P709">
        <v>119417.696096794</v>
      </c>
      <c r="Q709">
        <v>56923.268016861897</v>
      </c>
    </row>
    <row r="710" spans="1:17">
      <c r="A710">
        <v>709</v>
      </c>
      <c r="B710">
        <v>53.894621925006597</v>
      </c>
      <c r="C710">
        <v>4933.7666881086398</v>
      </c>
      <c r="D710">
        <v>0.45980556632117497</v>
      </c>
      <c r="E710">
        <v>310.52181926655902</v>
      </c>
      <c r="F710">
        <v>24.204163602752999</v>
      </c>
      <c r="G710">
        <v>62494.427993929501</v>
      </c>
      <c r="H710">
        <v>0.491415442370637</v>
      </c>
      <c r="I710">
        <v>0.32623525970474698</v>
      </c>
      <c r="J710">
        <v>0.16147520480305599</v>
      </c>
      <c r="K710">
        <v>17.028125282477902</v>
      </c>
      <c r="L710">
        <v>1116.16205095295</v>
      </c>
      <c r="M710">
        <v>609.38281063220404</v>
      </c>
      <c r="N710">
        <v>2130.2432707094599</v>
      </c>
      <c r="O710">
        <v>5.3958781647463896</v>
      </c>
      <c r="P710">
        <v>119417.696096794</v>
      </c>
      <c r="Q710">
        <v>56923.2681028648</v>
      </c>
    </row>
    <row r="711" spans="1:17">
      <c r="A711">
        <v>710</v>
      </c>
      <c r="B711">
        <v>53.894717744345201</v>
      </c>
      <c r="C711">
        <v>4933.7704497641198</v>
      </c>
      <c r="D711">
        <v>0.45980548062433901</v>
      </c>
      <c r="E711">
        <v>310.52204248142499</v>
      </c>
      <c r="F711">
        <v>24.204145148768301</v>
      </c>
      <c r="G711">
        <v>62494.428084747298</v>
      </c>
      <c r="H711">
        <v>0.49141523485910998</v>
      </c>
      <c r="I711">
        <v>0.32623529372915999</v>
      </c>
      <c r="J711">
        <v>0.16147522767210701</v>
      </c>
      <c r="K711">
        <v>17.028120926463799</v>
      </c>
      <c r="L711">
        <v>1116.1619455160401</v>
      </c>
      <c r="M711">
        <v>609.38220964659297</v>
      </c>
      <c r="N711">
        <v>2130.2432759417802</v>
      </c>
      <c r="O711">
        <v>5.3958781793638702</v>
      </c>
      <c r="P711">
        <v>119417.696096794</v>
      </c>
      <c r="Q711">
        <v>56923.268012047003</v>
      </c>
    </row>
    <row r="712" spans="1:17">
      <c r="A712">
        <v>711</v>
      </c>
      <c r="B712">
        <v>53.894789340614302</v>
      </c>
      <c r="C712">
        <v>4933.7633202241896</v>
      </c>
      <c r="D712">
        <v>0.45980560336089898</v>
      </c>
      <c r="E712">
        <v>310.52152526383901</v>
      </c>
      <c r="F712">
        <v>24.204180124993901</v>
      </c>
      <c r="G712">
        <v>62494.427899832997</v>
      </c>
      <c r="H712">
        <v>0.491415215378665</v>
      </c>
      <c r="I712">
        <v>0.32623532716841502</v>
      </c>
      <c r="J712">
        <v>0.16147519988779599</v>
      </c>
      <c r="K712">
        <v>17.028125945238202</v>
      </c>
      <c r="L712">
        <v>1116.16203252485</v>
      </c>
      <c r="M712">
        <v>609.38305385310605</v>
      </c>
      <c r="N712">
        <v>2130.2432682479498</v>
      </c>
      <c r="O712">
        <v>5.3958781723863298</v>
      </c>
      <c r="P712">
        <v>119417.696096794</v>
      </c>
      <c r="Q712">
        <v>56923.268196961297</v>
      </c>
    </row>
    <row r="713" spans="1:17">
      <c r="A713">
        <v>712</v>
      </c>
      <c r="B713">
        <v>53.8947437085288</v>
      </c>
      <c r="C713">
        <v>4933.7660260968096</v>
      </c>
      <c r="D713">
        <v>0.45980542871784402</v>
      </c>
      <c r="E713">
        <v>310.52188549170398</v>
      </c>
      <c r="F713">
        <v>24.204166850463199</v>
      </c>
      <c r="G713">
        <v>62494.428303470901</v>
      </c>
      <c r="H713">
        <v>0.49141507792295602</v>
      </c>
      <c r="I713">
        <v>0.32623529253661498</v>
      </c>
      <c r="J713">
        <v>0.16147521690187</v>
      </c>
      <c r="K713">
        <v>17.028112391377402</v>
      </c>
      <c r="L713">
        <v>1116.1620223176899</v>
      </c>
      <c r="M713">
        <v>609.38242229906496</v>
      </c>
      <c r="N713">
        <v>2130.24329128007</v>
      </c>
      <c r="O713">
        <v>5.3958782042981799</v>
      </c>
      <c r="P713">
        <v>119417.696096794</v>
      </c>
      <c r="Q713">
        <v>56923.267793323401</v>
      </c>
    </row>
    <row r="714" spans="1:17">
      <c r="A714">
        <v>713</v>
      </c>
      <c r="B714">
        <v>53.894821495179599</v>
      </c>
      <c r="C714">
        <v>4933.7713662697997</v>
      </c>
      <c r="D714">
        <v>0.459805651799638</v>
      </c>
      <c r="E714">
        <v>310.52195288870098</v>
      </c>
      <c r="F714">
        <v>24.204140652565499</v>
      </c>
      <c r="G714">
        <v>62494.427832389098</v>
      </c>
      <c r="H714">
        <v>0.49141553700976598</v>
      </c>
      <c r="I714">
        <v>0.32623535126494602</v>
      </c>
      <c r="J714">
        <v>0.161475189248835</v>
      </c>
      <c r="K714">
        <v>17.028136414828499</v>
      </c>
      <c r="L714">
        <v>1116.1620066092601</v>
      </c>
      <c r="M714">
        <v>609.38191923805005</v>
      </c>
      <c r="N714">
        <v>2130.2432595906498</v>
      </c>
      <c r="O714">
        <v>5.3958781518460297</v>
      </c>
      <c r="P714">
        <v>119417.696096794</v>
      </c>
      <c r="Q714">
        <v>56923.268264405197</v>
      </c>
    </row>
    <row r="715" spans="1:17">
      <c r="A715">
        <v>714</v>
      </c>
      <c r="B715">
        <v>53.894803897741397</v>
      </c>
      <c r="C715">
        <v>4933.7690083055704</v>
      </c>
      <c r="D715">
        <v>0.45980571704047402</v>
      </c>
      <c r="E715">
        <v>310.52179304543102</v>
      </c>
      <c r="F715">
        <v>24.204152220293501</v>
      </c>
      <c r="G715">
        <v>62494.4276990828</v>
      </c>
      <c r="H715">
        <v>0.49141559845558702</v>
      </c>
      <c r="I715">
        <v>0.32623535060590703</v>
      </c>
      <c r="J715">
        <v>0.16147516278965901</v>
      </c>
      <c r="K715">
        <v>17.028138659041801</v>
      </c>
      <c r="L715">
        <v>1116.1621139067299</v>
      </c>
      <c r="M715">
        <v>609.38220101752302</v>
      </c>
      <c r="N715">
        <v>2130.24325581016</v>
      </c>
      <c r="O715">
        <v>5.3958781459808796</v>
      </c>
      <c r="P715">
        <v>119417.696096794</v>
      </c>
      <c r="Q715">
        <v>56923.268397711501</v>
      </c>
    </row>
    <row r="716" spans="1:17">
      <c r="A716">
        <v>715</v>
      </c>
      <c r="B716">
        <v>53.894769984521297</v>
      </c>
      <c r="C716">
        <v>4933.7656932996497</v>
      </c>
      <c r="D716">
        <v>0.45980574075414699</v>
      </c>
      <c r="E716">
        <v>310.521539354982</v>
      </c>
      <c r="F716">
        <v>24.204168483106301</v>
      </c>
      <c r="G716">
        <v>62494.427562671903</v>
      </c>
      <c r="H716">
        <v>0.491415634296894</v>
      </c>
      <c r="I716">
        <v>0.32623534963532902</v>
      </c>
      <c r="J716">
        <v>0.16147513373948499</v>
      </c>
      <c r="K716">
        <v>17.028142484604</v>
      </c>
      <c r="L716">
        <v>1116.1622357224401</v>
      </c>
      <c r="M716">
        <v>609.38276416004601</v>
      </c>
      <c r="N716">
        <v>2130.2432505809302</v>
      </c>
      <c r="O716">
        <v>5.3958781387201196</v>
      </c>
      <c r="P716">
        <v>119417.696096794</v>
      </c>
      <c r="Q716">
        <v>56923.268534122501</v>
      </c>
    </row>
    <row r="717" spans="1:17">
      <c r="A717">
        <v>716</v>
      </c>
      <c r="B717">
        <v>53.894778928478203</v>
      </c>
      <c r="C717">
        <v>4933.7608913013</v>
      </c>
      <c r="D717">
        <v>0.45980571012803201</v>
      </c>
      <c r="E717">
        <v>310.521336341216</v>
      </c>
      <c r="F717">
        <v>24.204192040870801</v>
      </c>
      <c r="G717">
        <v>62494.427739804902</v>
      </c>
      <c r="H717">
        <v>0.49141544774941898</v>
      </c>
      <c r="I717">
        <v>0.32623534624911998</v>
      </c>
      <c r="J717">
        <v>0.16147511827091399</v>
      </c>
      <c r="K717">
        <v>17.028134279810999</v>
      </c>
      <c r="L717">
        <v>1116.1623365196399</v>
      </c>
      <c r="M717">
        <v>609.38312232115504</v>
      </c>
      <c r="N717">
        <v>2130.2432595011501</v>
      </c>
      <c r="O717">
        <v>5.3958781552886599</v>
      </c>
      <c r="P717">
        <v>119417.696096794</v>
      </c>
      <c r="Q717">
        <v>56923.2683569894</v>
      </c>
    </row>
    <row r="718" spans="1:17">
      <c r="A718">
        <v>717</v>
      </c>
      <c r="B718">
        <v>53.894787550681798</v>
      </c>
      <c r="C718">
        <v>4933.7683841322596</v>
      </c>
      <c r="D718">
        <v>0.459805737243284</v>
      </c>
      <c r="E718">
        <v>310.52165081212598</v>
      </c>
      <c r="F718">
        <v>24.2041552823719</v>
      </c>
      <c r="G718">
        <v>62494.427421664601</v>
      </c>
      <c r="H718">
        <v>0.49141572261088001</v>
      </c>
      <c r="I718">
        <v>0.326235361084802</v>
      </c>
      <c r="J718">
        <v>0.16147513851343101</v>
      </c>
      <c r="K718">
        <v>17.0281469136429</v>
      </c>
      <c r="L718">
        <v>1116.1621913133799</v>
      </c>
      <c r="M718">
        <v>609.38250573869198</v>
      </c>
      <c r="N718">
        <v>2130.24325083537</v>
      </c>
      <c r="O718">
        <v>5.3958781388380501</v>
      </c>
      <c r="P718">
        <v>119417.696096794</v>
      </c>
      <c r="Q718">
        <v>56923.268675129802</v>
      </c>
    </row>
    <row r="719" spans="1:17">
      <c r="A719">
        <v>718</v>
      </c>
      <c r="B719">
        <v>53.894765412409797</v>
      </c>
      <c r="C719">
        <v>4933.7663333782002</v>
      </c>
      <c r="D719">
        <v>0.45980565100802501</v>
      </c>
      <c r="E719">
        <v>310.52157495260798</v>
      </c>
      <c r="F719">
        <v>24.204165342996301</v>
      </c>
      <c r="G719">
        <v>62494.427459257196</v>
      </c>
      <c r="H719">
        <v>0.49141566907703199</v>
      </c>
      <c r="I719">
        <v>0.32623534732327297</v>
      </c>
      <c r="J719">
        <v>0.16147513804015001</v>
      </c>
      <c r="K719">
        <v>17.028143193279998</v>
      </c>
      <c r="L719">
        <v>1116.1622186525699</v>
      </c>
      <c r="M719">
        <v>609.38269851384996</v>
      </c>
      <c r="N719">
        <v>2130.2432587143599</v>
      </c>
      <c r="O719">
        <v>5.3958781511254204</v>
      </c>
      <c r="P719">
        <v>119417.696096794</v>
      </c>
      <c r="Q719">
        <v>56923.268637537098</v>
      </c>
    </row>
    <row r="720" spans="1:17">
      <c r="A720">
        <v>719</v>
      </c>
      <c r="B720">
        <v>53.894819620224503</v>
      </c>
      <c r="C720">
        <v>4933.7698111675199</v>
      </c>
      <c r="D720">
        <v>0.45980590153029</v>
      </c>
      <c r="E720">
        <v>310.52165432102299</v>
      </c>
      <c r="F720">
        <v>24.204148281602802</v>
      </c>
      <c r="G720">
        <v>62494.427289626801</v>
      </c>
      <c r="H720">
        <v>0.49141584089089702</v>
      </c>
      <c r="I720">
        <v>0.32623538658644802</v>
      </c>
      <c r="J720">
        <v>0.161475117525062</v>
      </c>
      <c r="K720">
        <v>17.0281540889622</v>
      </c>
      <c r="L720">
        <v>1116.16223530913</v>
      </c>
      <c r="M720">
        <v>609.38236908229396</v>
      </c>
      <c r="N720">
        <v>2130.2432380233499</v>
      </c>
      <c r="O720">
        <v>5.3958781189839096</v>
      </c>
      <c r="P720">
        <v>119417.696096794</v>
      </c>
      <c r="Q720">
        <v>56923.2688071675</v>
      </c>
    </row>
    <row r="721" spans="1:17">
      <c r="A721">
        <v>720</v>
      </c>
      <c r="B721">
        <v>53.894878831969102</v>
      </c>
      <c r="C721">
        <v>4933.7749017911301</v>
      </c>
      <c r="D721">
        <v>0.45980598686741497</v>
      </c>
      <c r="E721">
        <v>310.52185679946803</v>
      </c>
      <c r="F721">
        <v>24.204123307985</v>
      </c>
      <c r="G721">
        <v>62494.427207342</v>
      </c>
      <c r="H721">
        <v>0.49141596861015402</v>
      </c>
      <c r="I721">
        <v>0.326235419403686</v>
      </c>
      <c r="J721">
        <v>0.16147512612992701</v>
      </c>
      <c r="K721">
        <v>17.0281626643918</v>
      </c>
      <c r="L721">
        <v>1116.16214087501</v>
      </c>
      <c r="M721">
        <v>609.38183974206197</v>
      </c>
      <c r="N721">
        <v>2130.2432268940902</v>
      </c>
      <c r="O721">
        <v>5.3958781011205401</v>
      </c>
      <c r="P721">
        <v>119417.696096794</v>
      </c>
      <c r="Q721">
        <v>56923.268889452302</v>
      </c>
    </row>
    <row r="722" spans="1:17">
      <c r="A722">
        <v>721</v>
      </c>
      <c r="B722">
        <v>53.894796609336197</v>
      </c>
      <c r="C722">
        <v>4933.7705574294296</v>
      </c>
      <c r="D722">
        <v>0.45980588981458997</v>
      </c>
      <c r="E722">
        <v>310.52171843883201</v>
      </c>
      <c r="F722">
        <v>24.2041446205826</v>
      </c>
      <c r="G722">
        <v>62494.427316466797</v>
      </c>
      <c r="H722">
        <v>0.49141587222040201</v>
      </c>
      <c r="I722">
        <v>0.32623537696277199</v>
      </c>
      <c r="J722">
        <v>0.16147511849559701</v>
      </c>
      <c r="K722">
        <v>17.028153662894201</v>
      </c>
      <c r="L722">
        <v>1116.16223738143</v>
      </c>
      <c r="M722">
        <v>609.38228403109304</v>
      </c>
      <c r="N722">
        <v>2130.24323945575</v>
      </c>
      <c r="O722">
        <v>5.3958781193834104</v>
      </c>
      <c r="P722">
        <v>119417.696096794</v>
      </c>
      <c r="Q722">
        <v>56923.268780327402</v>
      </c>
    </row>
    <row r="723" spans="1:17">
      <c r="A723">
        <v>722</v>
      </c>
      <c r="B723">
        <v>53.894781909363999</v>
      </c>
      <c r="C723">
        <v>4933.76821467014</v>
      </c>
      <c r="D723">
        <v>0.45980601342475902</v>
      </c>
      <c r="E723">
        <v>310.52148461748902</v>
      </c>
      <c r="F723">
        <v>24.204156113721801</v>
      </c>
      <c r="G723">
        <v>62494.427109186799</v>
      </c>
      <c r="H723">
        <v>0.49141597690202798</v>
      </c>
      <c r="I723">
        <v>0.326235380406941</v>
      </c>
      <c r="J723">
        <v>0.16147510518376301</v>
      </c>
      <c r="K723">
        <v>17.0281607702168</v>
      </c>
      <c r="L723">
        <v>1116.16227138672</v>
      </c>
      <c r="M723">
        <v>609.38279018111803</v>
      </c>
      <c r="N723">
        <v>2130.2432242882001</v>
      </c>
      <c r="O723">
        <v>5.39587809622991</v>
      </c>
      <c r="P723">
        <v>119417.696096794</v>
      </c>
      <c r="Q723">
        <v>56923.268987607502</v>
      </c>
    </row>
    <row r="724" spans="1:17">
      <c r="A724">
        <v>723</v>
      </c>
      <c r="B724">
        <v>53.894801439947102</v>
      </c>
      <c r="C724">
        <v>4933.7667573406197</v>
      </c>
      <c r="D724">
        <v>0.45980591771539397</v>
      </c>
      <c r="E724">
        <v>310.52147468343901</v>
      </c>
      <c r="F724">
        <v>24.2041632631135</v>
      </c>
      <c r="G724">
        <v>62494.427287290498</v>
      </c>
      <c r="H724">
        <v>0.491415794761981</v>
      </c>
      <c r="I724">
        <v>0.326235385587898</v>
      </c>
      <c r="J724">
        <v>0.16147510336353199</v>
      </c>
      <c r="K724">
        <v>17.0281532610542</v>
      </c>
      <c r="L724">
        <v>1116.16230642757</v>
      </c>
      <c r="M724">
        <v>609.38278193099302</v>
      </c>
      <c r="N724">
        <v>2130.2432410922002</v>
      </c>
      <c r="O724">
        <v>5.3958781249569796</v>
      </c>
      <c r="P724">
        <v>119417.696096794</v>
      </c>
      <c r="Q724">
        <v>56923.268809503803</v>
      </c>
    </row>
    <row r="725" spans="1:17">
      <c r="A725">
        <v>724</v>
      </c>
      <c r="B725">
        <v>53.894767242950898</v>
      </c>
      <c r="C725">
        <v>4933.7692468873202</v>
      </c>
      <c r="D725">
        <v>0.45980594736608599</v>
      </c>
      <c r="E725">
        <v>310.52157798779803</v>
      </c>
      <c r="F725">
        <v>24.204151049855898</v>
      </c>
      <c r="G725">
        <v>62494.427202164698</v>
      </c>
      <c r="H725">
        <v>0.491415848503442</v>
      </c>
      <c r="I725">
        <v>0.32623537674190001</v>
      </c>
      <c r="J725">
        <v>0.161475114211691</v>
      </c>
      <c r="K725">
        <v>17.028156274537501</v>
      </c>
      <c r="L725">
        <v>1116.1622556888401</v>
      </c>
      <c r="M725">
        <v>609.38270262654999</v>
      </c>
      <c r="N725">
        <v>2130.2432305366501</v>
      </c>
      <c r="O725">
        <v>5.3958781080971097</v>
      </c>
      <c r="P725">
        <v>119417.696096794</v>
      </c>
      <c r="Q725">
        <v>56923.268894629597</v>
      </c>
    </row>
    <row r="726" spans="1:17">
      <c r="A726">
        <v>725</v>
      </c>
      <c r="B726">
        <v>53.894746895407103</v>
      </c>
      <c r="C726">
        <v>4933.7677032107104</v>
      </c>
      <c r="D726">
        <v>0.45980593517630802</v>
      </c>
      <c r="E726">
        <v>310.52147831006602</v>
      </c>
      <c r="F726">
        <v>24.204158622847601</v>
      </c>
      <c r="G726">
        <v>62494.427181883897</v>
      </c>
      <c r="H726">
        <v>0.49141582674536299</v>
      </c>
      <c r="I726">
        <v>0.32623537188464902</v>
      </c>
      <c r="J726">
        <v>0.16147510636555601</v>
      </c>
      <c r="K726">
        <v>17.028156172286199</v>
      </c>
      <c r="L726">
        <v>1116.16229839416</v>
      </c>
      <c r="M726">
        <v>609.38296566720601</v>
      </c>
      <c r="N726">
        <v>2130.2432307938402</v>
      </c>
      <c r="O726">
        <v>5.3958781091443599</v>
      </c>
      <c r="P726">
        <v>119417.696096794</v>
      </c>
      <c r="Q726">
        <v>56923.268914910397</v>
      </c>
    </row>
    <row r="727" spans="1:17">
      <c r="A727">
        <v>726</v>
      </c>
      <c r="B727">
        <v>53.894816568721801</v>
      </c>
      <c r="C727">
        <v>4933.7708210196997</v>
      </c>
      <c r="D727">
        <v>0.45980585589445999</v>
      </c>
      <c r="E727">
        <v>310.52176457423099</v>
      </c>
      <c r="F727">
        <v>24.204143327458699</v>
      </c>
      <c r="G727">
        <v>62494.4274626978</v>
      </c>
      <c r="H727">
        <v>0.49141560666631801</v>
      </c>
      <c r="I727">
        <v>0.32623538891464399</v>
      </c>
      <c r="J727">
        <v>0.16147513500513</v>
      </c>
      <c r="K727">
        <v>17.0281465568365</v>
      </c>
      <c r="L727">
        <v>1116.1621934055299</v>
      </c>
      <c r="M727">
        <v>609.38231090300599</v>
      </c>
      <c r="N727">
        <v>2130.2432505499901</v>
      </c>
      <c r="O727">
        <v>5.3958781427409503</v>
      </c>
      <c r="P727">
        <v>119417.696096794</v>
      </c>
      <c r="Q727">
        <v>56923.268634096501</v>
      </c>
    </row>
    <row r="728" spans="1:17">
      <c r="A728">
        <v>727</v>
      </c>
      <c r="B728">
        <v>53.894853969962298</v>
      </c>
      <c r="C728">
        <v>4933.7677033786604</v>
      </c>
      <c r="D728">
        <v>0.45980572227223598</v>
      </c>
      <c r="E728">
        <v>310.52168042665699</v>
      </c>
      <c r="F728">
        <v>24.204158622023598</v>
      </c>
      <c r="G728">
        <v>62494.427671511898</v>
      </c>
      <c r="H728">
        <v>0.491415348888671</v>
      </c>
      <c r="I728">
        <v>0.32623540302392201</v>
      </c>
      <c r="J728">
        <v>0.16147512223987001</v>
      </c>
      <c r="K728">
        <v>17.028136475567798</v>
      </c>
      <c r="L728">
        <v>1116.1622814099901</v>
      </c>
      <c r="M728">
        <v>609.38237919517906</v>
      </c>
      <c r="N728">
        <v>2130.24327534544</v>
      </c>
      <c r="O728">
        <v>5.39587818581255</v>
      </c>
      <c r="P728">
        <v>119417.696096794</v>
      </c>
      <c r="Q728">
        <v>56923.268425282396</v>
      </c>
    </row>
    <row r="729" spans="1:17">
      <c r="A729">
        <v>728</v>
      </c>
      <c r="B729">
        <v>53.8947978387815</v>
      </c>
      <c r="C729">
        <v>4933.7754028168702</v>
      </c>
      <c r="D729">
        <v>0.45980587326300298</v>
      </c>
      <c r="E729">
        <v>310.52197057645901</v>
      </c>
      <c r="F729">
        <v>24.204120850052199</v>
      </c>
      <c r="G729">
        <v>62494.427311181898</v>
      </c>
      <c r="H729">
        <v>0.49141578518610701</v>
      </c>
      <c r="I729">
        <v>0.32623538714618999</v>
      </c>
      <c r="J729">
        <v>0.161475150646678</v>
      </c>
      <c r="K729">
        <v>17.028153702290599</v>
      </c>
      <c r="L729">
        <v>1116.1620989691901</v>
      </c>
      <c r="M729">
        <v>609.38196709503802</v>
      </c>
      <c r="N729">
        <v>2130.2432431847801</v>
      </c>
      <c r="O729">
        <v>5.3958781281685404</v>
      </c>
      <c r="P729">
        <v>119417.696096794</v>
      </c>
      <c r="Q729">
        <v>56923.268785612403</v>
      </c>
    </row>
    <row r="730" spans="1:17">
      <c r="A730">
        <v>729</v>
      </c>
      <c r="B730">
        <v>53.894793633287399</v>
      </c>
      <c r="C730">
        <v>4933.76827216123</v>
      </c>
      <c r="D730">
        <v>0.45980579169617702</v>
      </c>
      <c r="E730">
        <v>310.52173670993398</v>
      </c>
      <c r="F730">
        <v>24.204155831681099</v>
      </c>
      <c r="G730">
        <v>62494.427713863297</v>
      </c>
      <c r="H730">
        <v>0.49141544764113998</v>
      </c>
      <c r="I730">
        <v>0.326235373074718</v>
      </c>
      <c r="J730">
        <v>0.161475125472479</v>
      </c>
      <c r="K730">
        <v>17.028136792385801</v>
      </c>
      <c r="L730">
        <v>1116.16227991807</v>
      </c>
      <c r="M730">
        <v>609.38239626258098</v>
      </c>
      <c r="N730">
        <v>2130.2432653942901</v>
      </c>
      <c r="O730">
        <v>5.3958781658448602</v>
      </c>
      <c r="P730">
        <v>119417.696096794</v>
      </c>
      <c r="Q730">
        <v>56923.268382930997</v>
      </c>
    </row>
    <row r="731" spans="1:17">
      <c r="A731">
        <v>730</v>
      </c>
      <c r="B731">
        <v>53.894794543609102</v>
      </c>
      <c r="C731">
        <v>4933.7674521387498</v>
      </c>
      <c r="D731">
        <v>0.45980583850319101</v>
      </c>
      <c r="E731">
        <v>310.52168743819101</v>
      </c>
      <c r="F731">
        <v>24.204159854560601</v>
      </c>
      <c r="G731">
        <v>62494.427741073298</v>
      </c>
      <c r="H731">
        <v>0.491415440394742</v>
      </c>
      <c r="I731">
        <v>0.32623537493406601</v>
      </c>
      <c r="J731">
        <v>0.16147511754306601</v>
      </c>
      <c r="K731">
        <v>17.028136771265199</v>
      </c>
      <c r="L731">
        <v>1116.1623120458401</v>
      </c>
      <c r="M731">
        <v>609.38247512367195</v>
      </c>
      <c r="N731">
        <v>2130.2432617527402</v>
      </c>
      <c r="O731">
        <v>5.3958781603263004</v>
      </c>
      <c r="P731">
        <v>119417.696096794</v>
      </c>
      <c r="Q731">
        <v>56923.268355720997</v>
      </c>
    </row>
    <row r="732" spans="1:17">
      <c r="A732">
        <v>731</v>
      </c>
      <c r="B732">
        <v>53.894780031457103</v>
      </c>
      <c r="C732">
        <v>4933.7646657699897</v>
      </c>
      <c r="D732">
        <v>0.45980568731004801</v>
      </c>
      <c r="E732">
        <v>310.52163563062697</v>
      </c>
      <c r="F732">
        <v>24.2041735239833</v>
      </c>
      <c r="G732">
        <v>62494.427998812098</v>
      </c>
      <c r="H732">
        <v>0.491415217100035</v>
      </c>
      <c r="I732">
        <v>0.32623535566121897</v>
      </c>
      <c r="J732">
        <v>0.16147513288838899</v>
      </c>
      <c r="K732">
        <v>17.028125933958702</v>
      </c>
      <c r="L732">
        <v>1116.16230173189</v>
      </c>
      <c r="M732">
        <v>609.38267031174905</v>
      </c>
      <c r="N732">
        <v>2130.2432773750402</v>
      </c>
      <c r="O732">
        <v>5.3958781862584502</v>
      </c>
      <c r="P732">
        <v>119417.696096794</v>
      </c>
      <c r="Q732">
        <v>56923.268097982203</v>
      </c>
    </row>
    <row r="733" spans="1:17">
      <c r="A733">
        <v>732</v>
      </c>
      <c r="B733">
        <v>53.894788512410898</v>
      </c>
      <c r="C733">
        <v>4933.76770371557</v>
      </c>
      <c r="D733">
        <v>0.45980590760710999</v>
      </c>
      <c r="E733">
        <v>310.52164774547401</v>
      </c>
      <c r="F733">
        <v>24.204158620370801</v>
      </c>
      <c r="G733">
        <v>62494.427640490903</v>
      </c>
      <c r="H733">
        <v>0.49141552909893699</v>
      </c>
      <c r="I733">
        <v>0.32623537848036999</v>
      </c>
      <c r="J733">
        <v>0.16147511345589999</v>
      </c>
      <c r="K733">
        <v>17.0281415801715</v>
      </c>
      <c r="L733">
        <v>1116.1623104026801</v>
      </c>
      <c r="M733">
        <v>609.38256833439402</v>
      </c>
      <c r="N733">
        <v>2130.2432531418099</v>
      </c>
      <c r="O733">
        <v>5.3958781461737697</v>
      </c>
      <c r="P733">
        <v>119417.696096794</v>
      </c>
      <c r="Q733">
        <v>56923.268456303398</v>
      </c>
    </row>
    <row r="734" spans="1:17">
      <c r="A734">
        <v>733</v>
      </c>
      <c r="B734">
        <v>53.894865839114999</v>
      </c>
      <c r="C734">
        <v>4933.7724806036204</v>
      </c>
      <c r="D734">
        <v>0.45980594125076801</v>
      </c>
      <c r="E734">
        <v>310.52188167192702</v>
      </c>
      <c r="F734">
        <v>24.204135185857599</v>
      </c>
      <c r="G734">
        <v>62494.427670698198</v>
      </c>
      <c r="H734">
        <v>0.491415549153085</v>
      </c>
      <c r="I734">
        <v>0.326235414370323</v>
      </c>
      <c r="J734">
        <v>0.16147512361637301</v>
      </c>
      <c r="K734">
        <v>17.028145336359401</v>
      </c>
      <c r="L734">
        <v>1116.1622245267299</v>
      </c>
      <c r="M734">
        <v>609.38193817326703</v>
      </c>
      <c r="N734">
        <v>2130.2432508163802</v>
      </c>
      <c r="O734">
        <v>5.3958781435001404</v>
      </c>
      <c r="P734">
        <v>119417.696096794</v>
      </c>
      <c r="Q734">
        <v>56923.268426096103</v>
      </c>
    </row>
    <row r="735" spans="1:17">
      <c r="A735">
        <v>734</v>
      </c>
      <c r="B735">
        <v>53.894799622702003</v>
      </c>
      <c r="C735">
        <v>4933.76665724545</v>
      </c>
      <c r="D735">
        <v>0.459806056171843</v>
      </c>
      <c r="E735">
        <v>310.52154560909298</v>
      </c>
      <c r="F735">
        <v>24.204163754162199</v>
      </c>
      <c r="G735">
        <v>62494.427561305602</v>
      </c>
      <c r="H735">
        <v>0.49141555974777401</v>
      </c>
      <c r="I735">
        <v>0.32623538537754099</v>
      </c>
      <c r="J735">
        <v>0.161475101288826</v>
      </c>
      <c r="K735">
        <v>17.028144097482901</v>
      </c>
      <c r="L735">
        <v>1116.16234674564</v>
      </c>
      <c r="M735">
        <v>609.382730415075</v>
      </c>
      <c r="N735">
        <v>2130.2432405121199</v>
      </c>
      <c r="O735">
        <v>5.3958781275957497</v>
      </c>
      <c r="P735">
        <v>119417.696096794</v>
      </c>
      <c r="Q735">
        <v>56923.2685354887</v>
      </c>
    </row>
    <row r="736" spans="1:17">
      <c r="A736">
        <v>735</v>
      </c>
      <c r="B736">
        <v>53.894853475171203</v>
      </c>
      <c r="C736">
        <v>4933.7626241964099</v>
      </c>
      <c r="D736">
        <v>0.45980601713888097</v>
      </c>
      <c r="E736">
        <v>310.52138941157801</v>
      </c>
      <c r="F736">
        <v>24.204183539584999</v>
      </c>
      <c r="G736">
        <v>62494.427740314502</v>
      </c>
      <c r="H736">
        <v>0.49141539367069498</v>
      </c>
      <c r="I736">
        <v>0.32623540090382203</v>
      </c>
      <c r="J736">
        <v>0.16147508383417</v>
      </c>
      <c r="K736">
        <v>17.028136861849699</v>
      </c>
      <c r="L736">
        <v>1116.16243809096</v>
      </c>
      <c r="M736">
        <v>609.38287132294897</v>
      </c>
      <c r="N736">
        <v>2130.2432581831999</v>
      </c>
      <c r="O736">
        <v>5.3958781576598502</v>
      </c>
      <c r="P736">
        <v>119417.696096794</v>
      </c>
      <c r="Q736">
        <v>56923.268356479799</v>
      </c>
    </row>
    <row r="737" spans="1:17">
      <c r="A737">
        <v>736</v>
      </c>
      <c r="B737">
        <v>53.8947929035009</v>
      </c>
      <c r="C737">
        <v>4933.7656096607798</v>
      </c>
      <c r="D737">
        <v>0.45980602212409799</v>
      </c>
      <c r="E737">
        <v>310.52149903678998</v>
      </c>
      <c r="F737">
        <v>24.2041688934235</v>
      </c>
      <c r="G737">
        <v>62494.427607044301</v>
      </c>
      <c r="H737">
        <v>0.49141547948435799</v>
      </c>
      <c r="I737">
        <v>0.32623538387228002</v>
      </c>
      <c r="J737">
        <v>0.161475099137698</v>
      </c>
      <c r="K737">
        <v>17.028141591510099</v>
      </c>
      <c r="L737">
        <v>1116.16237107898</v>
      </c>
      <c r="M737">
        <v>609.38287828806904</v>
      </c>
      <c r="N737">
        <v>2130.2432457165501</v>
      </c>
      <c r="O737">
        <v>5.3958781371656697</v>
      </c>
      <c r="P737">
        <v>119417.696096794</v>
      </c>
      <c r="Q737">
        <v>56923.26848975</v>
      </c>
    </row>
    <row r="738" spans="1:17">
      <c r="A738">
        <v>737</v>
      </c>
      <c r="B738">
        <v>53.894757585245401</v>
      </c>
      <c r="C738">
        <v>4933.7613231309797</v>
      </c>
      <c r="D738">
        <v>0.45980615778626899</v>
      </c>
      <c r="E738">
        <v>310.52116755491198</v>
      </c>
      <c r="F738">
        <v>24.204189922388</v>
      </c>
      <c r="G738">
        <v>62494.427367812299</v>
      </c>
      <c r="H738">
        <v>0.49141567422124699</v>
      </c>
      <c r="I738">
        <v>0.326235378320618</v>
      </c>
      <c r="J738">
        <v>0.161475059271104</v>
      </c>
      <c r="K738">
        <v>17.028149631143801</v>
      </c>
      <c r="L738">
        <v>1116.1625169031099</v>
      </c>
      <c r="M738">
        <v>609.38347052954202</v>
      </c>
      <c r="N738">
        <v>2130.24322595168</v>
      </c>
      <c r="O738">
        <v>5.3958781043613504</v>
      </c>
      <c r="P738">
        <v>119417.696096794</v>
      </c>
      <c r="Q738">
        <v>56923.268728982002</v>
      </c>
    </row>
    <row r="739" spans="1:17">
      <c r="A739">
        <v>738</v>
      </c>
      <c r="B739">
        <v>53.894760376521603</v>
      </c>
      <c r="C739">
        <v>4933.7756040371096</v>
      </c>
      <c r="D739">
        <v>0.45980621259051602</v>
      </c>
      <c r="E739">
        <v>310.52190305986301</v>
      </c>
      <c r="F739">
        <v>24.204119862905799</v>
      </c>
      <c r="G739">
        <v>62494.427162103297</v>
      </c>
      <c r="H739">
        <v>0.4914160095142</v>
      </c>
      <c r="I739">
        <v>0.32623538455533602</v>
      </c>
      <c r="J739">
        <v>0.16147512165280301</v>
      </c>
      <c r="K739">
        <v>17.0281624181819</v>
      </c>
      <c r="L739">
        <v>1116.16218499204</v>
      </c>
      <c r="M739">
        <v>609.38211615497596</v>
      </c>
      <c r="N739">
        <v>2130.243213832</v>
      </c>
      <c r="O739">
        <v>5.3958780790537002</v>
      </c>
      <c r="P739">
        <v>119417.696096794</v>
      </c>
      <c r="Q739">
        <v>56923.268934690997</v>
      </c>
    </row>
    <row r="740" spans="1:17">
      <c r="A740">
        <v>739</v>
      </c>
      <c r="B740">
        <v>53.894796547411801</v>
      </c>
      <c r="C740">
        <v>4933.7648258371801</v>
      </c>
      <c r="D740">
        <v>0.45980604462088298</v>
      </c>
      <c r="E740">
        <v>310.52147007546699</v>
      </c>
      <c r="F740">
        <v>24.2041727387221</v>
      </c>
      <c r="G740">
        <v>62494.4276379117</v>
      </c>
      <c r="H740">
        <v>0.49141548623564701</v>
      </c>
      <c r="I740">
        <v>0.32623537922261597</v>
      </c>
      <c r="J740">
        <v>0.16147510192338899</v>
      </c>
      <c r="K740">
        <v>17.028140683698599</v>
      </c>
      <c r="L740">
        <v>1116.1623609373801</v>
      </c>
      <c r="M740">
        <v>609.38289535338504</v>
      </c>
      <c r="N740">
        <v>2130.2432421738899</v>
      </c>
      <c r="O740">
        <v>5.39587813100521</v>
      </c>
      <c r="P740">
        <v>119417.696096794</v>
      </c>
      <c r="Q740">
        <v>56923.268458882601</v>
      </c>
    </row>
    <row r="741" spans="1:17">
      <c r="A741">
        <v>740</v>
      </c>
      <c r="B741">
        <v>53.8947998742034</v>
      </c>
      <c r="C741">
        <v>4933.7676688076499</v>
      </c>
      <c r="D741">
        <v>0.45980608343078899</v>
      </c>
      <c r="E741">
        <v>310.52158247496999</v>
      </c>
      <c r="F741">
        <v>24.204158791622699</v>
      </c>
      <c r="G741">
        <v>62494.427525151099</v>
      </c>
      <c r="H741">
        <v>0.49141560893882202</v>
      </c>
      <c r="I741">
        <v>0.32623538606822</v>
      </c>
      <c r="J741">
        <v>0.16147510462662201</v>
      </c>
      <c r="K741">
        <v>17.028146296494199</v>
      </c>
      <c r="L741">
        <v>1116.1623224500599</v>
      </c>
      <c r="M741">
        <v>609.38266020135904</v>
      </c>
      <c r="N741">
        <v>2130.2432357522598</v>
      </c>
      <c r="O741">
        <v>5.3958781194576098</v>
      </c>
      <c r="P741">
        <v>119417.696096794</v>
      </c>
      <c r="Q741">
        <v>56923.268571643202</v>
      </c>
    </row>
    <row r="742" spans="1:17">
      <c r="A742">
        <v>741</v>
      </c>
      <c r="B742">
        <v>53.894836291326897</v>
      </c>
      <c r="C742">
        <v>4933.7671480708896</v>
      </c>
      <c r="D742">
        <v>0.45980605233441302</v>
      </c>
      <c r="E742">
        <v>310.52158109903598</v>
      </c>
      <c r="F742">
        <v>24.204161346261898</v>
      </c>
      <c r="G742">
        <v>62494.427620175302</v>
      </c>
      <c r="H742">
        <v>0.49141550342621798</v>
      </c>
      <c r="I742">
        <v>0.32623540122397099</v>
      </c>
      <c r="J742">
        <v>0.16147509968329599</v>
      </c>
      <c r="K742">
        <v>17.028142952598099</v>
      </c>
      <c r="L742">
        <v>1116.16234667155</v>
      </c>
      <c r="M742">
        <v>609.38257088837895</v>
      </c>
      <c r="N742">
        <v>2130.2432442335398</v>
      </c>
      <c r="O742">
        <v>5.3958781349275302</v>
      </c>
      <c r="P742">
        <v>119417.696096794</v>
      </c>
      <c r="Q742">
        <v>56923.268476619</v>
      </c>
    </row>
    <row r="743" spans="1:17">
      <c r="A743">
        <v>742</v>
      </c>
      <c r="B743">
        <v>53.894832278827401</v>
      </c>
      <c r="C743">
        <v>4933.7665633013903</v>
      </c>
      <c r="D743">
        <v>0.459806037959403</v>
      </c>
      <c r="E743">
        <v>310.5215748672</v>
      </c>
      <c r="F743">
        <v>24.204164215034702</v>
      </c>
      <c r="G743">
        <v>62494.427679471097</v>
      </c>
      <c r="H743">
        <v>0.49141546475021602</v>
      </c>
      <c r="I743">
        <v>0.32623539796453099</v>
      </c>
      <c r="J743">
        <v>0.161475097508744</v>
      </c>
      <c r="K743">
        <v>17.028140657790299</v>
      </c>
      <c r="L743">
        <v>1116.1623663236701</v>
      </c>
      <c r="M743">
        <v>609.38258668753303</v>
      </c>
      <c r="N743">
        <v>2130.2432475433998</v>
      </c>
      <c r="O743">
        <v>5.3958781401468201</v>
      </c>
      <c r="P743">
        <v>119417.696096794</v>
      </c>
      <c r="Q743">
        <v>56923.268417323197</v>
      </c>
    </row>
    <row r="744" spans="1:17">
      <c r="A744">
        <v>743</v>
      </c>
      <c r="B744">
        <v>53.894847684942697</v>
      </c>
      <c r="C744">
        <v>4933.7663037809598</v>
      </c>
      <c r="D744">
        <v>0.45980605768684302</v>
      </c>
      <c r="E744">
        <v>310.52154947365602</v>
      </c>
      <c r="F744">
        <v>24.204165488194999</v>
      </c>
      <c r="G744">
        <v>62494.427669759803</v>
      </c>
      <c r="H744">
        <v>0.49141545308804402</v>
      </c>
      <c r="I744">
        <v>0.326235403985498</v>
      </c>
      <c r="J744">
        <v>0.16147509578698799</v>
      </c>
      <c r="K744">
        <v>17.028140953795699</v>
      </c>
      <c r="L744">
        <v>1116.16236810909</v>
      </c>
      <c r="M744">
        <v>609.38259399515096</v>
      </c>
      <c r="N744">
        <v>2130.2432451426898</v>
      </c>
      <c r="O744">
        <v>5.3958781373054698</v>
      </c>
      <c r="P744">
        <v>119417.696096794</v>
      </c>
      <c r="Q744">
        <v>56923.268427034498</v>
      </c>
    </row>
    <row r="745" spans="1:17">
      <c r="A745">
        <v>744</v>
      </c>
      <c r="B745">
        <v>53.894841132128299</v>
      </c>
      <c r="C745">
        <v>4933.7664919875997</v>
      </c>
      <c r="D745">
        <v>0.45980601964353401</v>
      </c>
      <c r="E745">
        <v>310.52156711655698</v>
      </c>
      <c r="F745">
        <v>24.204164564887201</v>
      </c>
      <c r="G745">
        <v>62494.427663519098</v>
      </c>
      <c r="H745">
        <v>0.49141545184096003</v>
      </c>
      <c r="I745">
        <v>0.326235400260801</v>
      </c>
      <c r="J745">
        <v>0.16147510006517399</v>
      </c>
      <c r="K745">
        <v>17.0281405224524</v>
      </c>
      <c r="L745">
        <v>1116.1623549943899</v>
      </c>
      <c r="M745">
        <v>609.38258791287001</v>
      </c>
      <c r="N745">
        <v>2130.24324859443</v>
      </c>
      <c r="O745">
        <v>5.3958781424313802</v>
      </c>
      <c r="P745">
        <v>119417.696096794</v>
      </c>
      <c r="Q745">
        <v>56923.268433275203</v>
      </c>
    </row>
    <row r="746" spans="1:17">
      <c r="A746">
        <v>745</v>
      </c>
      <c r="B746">
        <v>53.894832379093501</v>
      </c>
      <c r="C746">
        <v>4933.7699164306496</v>
      </c>
      <c r="D746">
        <v>0.45980608419360403</v>
      </c>
      <c r="E746">
        <v>310.521698170006</v>
      </c>
      <c r="F746">
        <v>24.2041477652017</v>
      </c>
      <c r="G746">
        <v>62494.427508577901</v>
      </c>
      <c r="H746">
        <v>0.49141561789259502</v>
      </c>
      <c r="I746">
        <v>0.32623540403319201</v>
      </c>
      <c r="J746">
        <v>0.16147510748439101</v>
      </c>
      <c r="K746">
        <v>17.028147829301702</v>
      </c>
      <c r="L746">
        <v>1116.16229145137</v>
      </c>
      <c r="M746">
        <v>609.38235290516798</v>
      </c>
      <c r="N746">
        <v>2130.2432386375099</v>
      </c>
      <c r="O746">
        <v>5.3958781246501699</v>
      </c>
      <c r="P746">
        <v>119417.696096794</v>
      </c>
      <c r="Q746">
        <v>56923.268588216401</v>
      </c>
    </row>
    <row r="747" spans="1:17">
      <c r="A747">
        <v>746</v>
      </c>
      <c r="B747">
        <v>53.894829125657097</v>
      </c>
      <c r="C747">
        <v>4933.7708523077299</v>
      </c>
      <c r="D747">
        <v>0.45980603639656198</v>
      </c>
      <c r="E747">
        <v>310.52175617220502</v>
      </c>
      <c r="F747">
        <v>24.204143173965502</v>
      </c>
      <c r="G747">
        <v>62494.427510613001</v>
      </c>
      <c r="H747">
        <v>0.491415633325264</v>
      </c>
      <c r="I747">
        <v>0.32623540333302298</v>
      </c>
      <c r="J747">
        <v>0.16147511307616799</v>
      </c>
      <c r="K747">
        <v>17.028148158661299</v>
      </c>
      <c r="L747">
        <v>1116.1622671658899</v>
      </c>
      <c r="M747">
        <v>609.38224907004803</v>
      </c>
      <c r="N747">
        <v>2130.2432421681201</v>
      </c>
      <c r="O747">
        <v>5.3958781294458404</v>
      </c>
      <c r="P747">
        <v>119417.696096794</v>
      </c>
      <c r="Q747">
        <v>56923.268586181402</v>
      </c>
    </row>
    <row r="748" spans="1:17">
      <c r="A748">
        <v>747</v>
      </c>
      <c r="B748">
        <v>53.894842877457599</v>
      </c>
      <c r="C748">
        <v>4933.7709902281003</v>
      </c>
      <c r="D748">
        <v>0.45980601863403497</v>
      </c>
      <c r="E748">
        <v>310.52178414422798</v>
      </c>
      <c r="F748">
        <v>24.2041424973544</v>
      </c>
      <c r="G748">
        <v>62494.427560725599</v>
      </c>
      <c r="H748">
        <v>0.49141559678629299</v>
      </c>
      <c r="I748">
        <v>0.32623540661980099</v>
      </c>
      <c r="J748">
        <v>0.161475116054485</v>
      </c>
      <c r="K748">
        <v>17.0281464572084</v>
      </c>
      <c r="L748">
        <v>1116.1622575727599</v>
      </c>
      <c r="M748">
        <v>609.38216762763295</v>
      </c>
      <c r="N748">
        <v>2130.2432464953599</v>
      </c>
      <c r="O748">
        <v>5.3958781365794302</v>
      </c>
      <c r="P748">
        <v>119417.696096794</v>
      </c>
      <c r="Q748">
        <v>56923.268536068703</v>
      </c>
    </row>
    <row r="749" spans="1:17">
      <c r="A749">
        <v>748</v>
      </c>
      <c r="B749">
        <v>53.894847116223197</v>
      </c>
      <c r="C749">
        <v>4933.7690169488797</v>
      </c>
      <c r="D749">
        <v>0.459806047189247</v>
      </c>
      <c r="E749">
        <v>310.52165680667702</v>
      </c>
      <c r="F749">
        <v>24.204152177891</v>
      </c>
      <c r="G749">
        <v>62494.427522233898</v>
      </c>
      <c r="H749">
        <v>0.49141561215184498</v>
      </c>
      <c r="I749">
        <v>0.32623541149712698</v>
      </c>
      <c r="J749">
        <v>0.161475100572814</v>
      </c>
      <c r="K749">
        <v>17.028147518708501</v>
      </c>
      <c r="L749">
        <v>1116.1623183628899</v>
      </c>
      <c r="M749">
        <v>609.38236918410598</v>
      </c>
      <c r="N749">
        <v>2130.2432458846001</v>
      </c>
      <c r="O749">
        <v>5.3958781359358499</v>
      </c>
      <c r="P749">
        <v>119417.696096794</v>
      </c>
      <c r="Q749">
        <v>56923.268574560403</v>
      </c>
    </row>
    <row r="750" spans="1:17">
      <c r="A750">
        <v>749</v>
      </c>
      <c r="B750">
        <v>53.8948466078349</v>
      </c>
      <c r="C750">
        <v>4933.7686288260802</v>
      </c>
      <c r="D750">
        <v>0.45980604006058501</v>
      </c>
      <c r="E750">
        <v>310.52162552340502</v>
      </c>
      <c r="F750">
        <v>24.204154081949302</v>
      </c>
      <c r="G750">
        <v>62494.427511474598</v>
      </c>
      <c r="H750">
        <v>0.49141558881710501</v>
      </c>
      <c r="I750">
        <v>0.32623541520967397</v>
      </c>
      <c r="J750">
        <v>0.16147509733272</v>
      </c>
      <c r="K750">
        <v>17.028147595437598</v>
      </c>
      <c r="L750">
        <v>1116.16233316939</v>
      </c>
      <c r="M750">
        <v>609.38245420535202</v>
      </c>
      <c r="N750">
        <v>2130.2432483686898</v>
      </c>
      <c r="O750">
        <v>5.3958781406939798</v>
      </c>
      <c r="P750">
        <v>119417.696096794</v>
      </c>
      <c r="Q750">
        <v>56923.268585319704</v>
      </c>
    </row>
    <row r="751" spans="1:17">
      <c r="A751">
        <v>750</v>
      </c>
      <c r="B751">
        <v>53.894845068928703</v>
      </c>
      <c r="C751">
        <v>4933.7674419691903</v>
      </c>
      <c r="D751">
        <v>0.45980602602377402</v>
      </c>
      <c r="E751">
        <v>310.52157809648799</v>
      </c>
      <c r="F751">
        <v>24.204159904450599</v>
      </c>
      <c r="G751">
        <v>62494.427559187403</v>
      </c>
      <c r="H751">
        <v>0.49141553848264602</v>
      </c>
      <c r="I751">
        <v>0.326235412070912</v>
      </c>
      <c r="J751">
        <v>0.16147509658668399</v>
      </c>
      <c r="K751">
        <v>17.0281452847656</v>
      </c>
      <c r="L751">
        <v>1116.1623475301001</v>
      </c>
      <c r="M751">
        <v>609.38255454042906</v>
      </c>
      <c r="N751">
        <v>2130.24325065111</v>
      </c>
      <c r="O751">
        <v>5.3958781448661197</v>
      </c>
      <c r="P751">
        <v>119417.696096794</v>
      </c>
      <c r="Q751">
        <v>56923.268537606898</v>
      </c>
    </row>
    <row r="752" spans="1:17">
      <c r="A752">
        <v>751</v>
      </c>
      <c r="B752">
        <v>53.894851371673603</v>
      </c>
      <c r="C752">
        <v>4933.7698161875396</v>
      </c>
      <c r="D752">
        <v>0.45980610344509998</v>
      </c>
      <c r="E752">
        <v>310.52164932704699</v>
      </c>
      <c r="F752">
        <v>24.2041482569756</v>
      </c>
      <c r="G752">
        <v>62494.427433884201</v>
      </c>
      <c r="H752">
        <v>0.49141567867084401</v>
      </c>
      <c r="I752">
        <v>0.32623541941412398</v>
      </c>
      <c r="J752">
        <v>0.16147510103568199</v>
      </c>
      <c r="K752">
        <v>17.0281519574166</v>
      </c>
      <c r="L752">
        <v>1116.1622962233801</v>
      </c>
      <c r="M752">
        <v>609.38239536624701</v>
      </c>
      <c r="N752">
        <v>2130.2432395087799</v>
      </c>
      <c r="O752">
        <v>5.3958781258741304</v>
      </c>
      <c r="P752">
        <v>119417.696096794</v>
      </c>
      <c r="Q752">
        <v>56923.268662910101</v>
      </c>
    </row>
    <row r="753" spans="1:17">
      <c r="A753">
        <v>752</v>
      </c>
      <c r="B753">
        <v>53.894863626113903</v>
      </c>
      <c r="C753">
        <v>4933.76747169181</v>
      </c>
      <c r="D753">
        <v>0.45980602506602197</v>
      </c>
      <c r="E753">
        <v>310.521587203379</v>
      </c>
      <c r="F753">
        <v>24.204159758636798</v>
      </c>
      <c r="G753">
        <v>62494.427597056601</v>
      </c>
      <c r="H753">
        <v>0.49141550210040502</v>
      </c>
      <c r="I753">
        <v>0.32623541960687202</v>
      </c>
      <c r="J753">
        <v>0.161475095015504</v>
      </c>
      <c r="K753">
        <v>17.028144306768301</v>
      </c>
      <c r="L753">
        <v>1116.1623524033</v>
      </c>
      <c r="M753">
        <v>609.38248875326701</v>
      </c>
      <c r="N753">
        <v>2130.2432525752602</v>
      </c>
      <c r="O753">
        <v>5.3958781487458598</v>
      </c>
      <c r="P753">
        <v>119417.696096794</v>
      </c>
      <c r="Q753">
        <v>56923.2684997377</v>
      </c>
    </row>
    <row r="754" spans="1:17">
      <c r="A754">
        <v>753</v>
      </c>
      <c r="B754">
        <v>53.894859529683799</v>
      </c>
      <c r="C754">
        <v>4933.7670279879403</v>
      </c>
      <c r="D754">
        <v>0.45980604611894099</v>
      </c>
      <c r="E754">
        <v>310.521553706855</v>
      </c>
      <c r="F754">
        <v>24.204161935367001</v>
      </c>
      <c r="G754">
        <v>62494.4275609377</v>
      </c>
      <c r="H754">
        <v>0.49141552687269002</v>
      </c>
      <c r="I754">
        <v>0.32623541965376301</v>
      </c>
      <c r="J754">
        <v>0.16147508979463601</v>
      </c>
      <c r="K754">
        <v>17.028145212871099</v>
      </c>
      <c r="L754">
        <v>1116.16237125878</v>
      </c>
      <c r="M754">
        <v>609.38254411987498</v>
      </c>
      <c r="N754">
        <v>2130.2432509201299</v>
      </c>
      <c r="O754">
        <v>5.39587814597646</v>
      </c>
      <c r="P754">
        <v>119417.696096794</v>
      </c>
      <c r="Q754">
        <v>56923.268535856601</v>
      </c>
    </row>
    <row r="755" spans="1:17">
      <c r="A755">
        <v>754</v>
      </c>
      <c r="B755">
        <v>53.894870968667902</v>
      </c>
      <c r="C755">
        <v>4933.7661456675696</v>
      </c>
      <c r="D755">
        <v>0.45980599823054402</v>
      </c>
      <c r="E755">
        <v>310.52152914631199</v>
      </c>
      <c r="F755">
        <v>24.2041662638707</v>
      </c>
      <c r="G755">
        <v>62494.427587675898</v>
      </c>
      <c r="H755">
        <v>0.49141547061531399</v>
      </c>
      <c r="I755">
        <v>0.326235422268014</v>
      </c>
      <c r="J755">
        <v>0.16147508755777201</v>
      </c>
      <c r="K755">
        <v>17.028142634558201</v>
      </c>
      <c r="L755">
        <v>1116.16238959116</v>
      </c>
      <c r="M755">
        <v>609.38255439224895</v>
      </c>
      <c r="N755">
        <v>2130.2432584297599</v>
      </c>
      <c r="O755">
        <v>5.3958781587509996</v>
      </c>
      <c r="P755">
        <v>119417.696096794</v>
      </c>
      <c r="Q755">
        <v>56923.268509118403</v>
      </c>
    </row>
    <row r="756" spans="1:17">
      <c r="A756">
        <v>755</v>
      </c>
      <c r="B756">
        <v>53.8948661307615</v>
      </c>
      <c r="C756">
        <v>4933.7663323244897</v>
      </c>
      <c r="D756">
        <v>0.45980599315173298</v>
      </c>
      <c r="E756">
        <v>310.52155452506298</v>
      </c>
      <c r="F756">
        <v>24.204165348165599</v>
      </c>
      <c r="G756">
        <v>62494.427613919201</v>
      </c>
      <c r="H756">
        <v>0.49141546462961999</v>
      </c>
      <c r="I756">
        <v>0.326235419937278</v>
      </c>
      <c r="J756">
        <v>0.161475087585882</v>
      </c>
      <c r="K756">
        <v>17.028141767890698</v>
      </c>
      <c r="L756">
        <v>1116.16239341861</v>
      </c>
      <c r="M756">
        <v>609.38251110331305</v>
      </c>
      <c r="N756">
        <v>2130.2432600637899</v>
      </c>
      <c r="O756">
        <v>5.3958781609395796</v>
      </c>
      <c r="P756">
        <v>119417.696096794</v>
      </c>
      <c r="Q756">
        <v>56923.268482875101</v>
      </c>
    </row>
    <row r="757" spans="1:17">
      <c r="A757">
        <v>756</v>
      </c>
      <c r="B757">
        <v>53.894869374301699</v>
      </c>
      <c r="C757">
        <v>4933.7625262588899</v>
      </c>
      <c r="D757">
        <v>0.45980595825917198</v>
      </c>
      <c r="E757">
        <v>310.52139427230202</v>
      </c>
      <c r="F757">
        <v>24.2041840200494</v>
      </c>
      <c r="G757">
        <v>62494.427745241599</v>
      </c>
      <c r="H757">
        <v>0.49141533430370599</v>
      </c>
      <c r="I757">
        <v>0.32623541928362498</v>
      </c>
      <c r="J757">
        <v>0.16147506949782101</v>
      </c>
      <c r="K757">
        <v>17.028135828332498</v>
      </c>
      <c r="L757">
        <v>1116.1624959343201</v>
      </c>
      <c r="M757">
        <v>609.38278603713695</v>
      </c>
      <c r="N757">
        <v>2130.2432701295202</v>
      </c>
      <c r="O757">
        <v>5.39587817827762</v>
      </c>
      <c r="P757">
        <v>119417.696096794</v>
      </c>
      <c r="Q757">
        <v>56923.268351552702</v>
      </c>
    </row>
    <row r="758" spans="1:17">
      <c r="A758">
        <v>757</v>
      </c>
      <c r="B758">
        <v>53.894868140235701</v>
      </c>
      <c r="C758">
        <v>4933.7669862171297</v>
      </c>
      <c r="D758">
        <v>0.45980596294283399</v>
      </c>
      <c r="E758">
        <v>310.52160102271898</v>
      </c>
      <c r="F758">
        <v>24.2041621402869</v>
      </c>
      <c r="G758">
        <v>62494.427632493898</v>
      </c>
      <c r="H758">
        <v>0.49141546021007498</v>
      </c>
      <c r="I758">
        <v>0.32623542012033802</v>
      </c>
      <c r="J758">
        <v>0.16147509242584299</v>
      </c>
      <c r="K758">
        <v>17.028141347492699</v>
      </c>
      <c r="L758">
        <v>1116.1623739080201</v>
      </c>
      <c r="M758">
        <v>609.38242120583402</v>
      </c>
      <c r="N758">
        <v>2130.2432630250701</v>
      </c>
      <c r="O758">
        <v>5.3958781653037802</v>
      </c>
      <c r="P758">
        <v>119417.696096794</v>
      </c>
      <c r="Q758">
        <v>56923.268464300403</v>
      </c>
    </row>
    <row r="759" spans="1:17">
      <c r="A759">
        <v>758</v>
      </c>
      <c r="B759">
        <v>53.894888842228902</v>
      </c>
      <c r="C759">
        <v>4933.7671595833899</v>
      </c>
      <c r="D759">
        <v>0.45980597674916102</v>
      </c>
      <c r="E759">
        <v>310.52163511357901</v>
      </c>
      <c r="F759">
        <v>24.204161289783698</v>
      </c>
      <c r="G759">
        <v>62494.427699615902</v>
      </c>
      <c r="H759">
        <v>0.49141540079888901</v>
      </c>
      <c r="I759">
        <v>0.32623542461588201</v>
      </c>
      <c r="J759">
        <v>0.16147509629376</v>
      </c>
      <c r="K759">
        <v>17.028138828863799</v>
      </c>
      <c r="L759">
        <v>1116.1623614262501</v>
      </c>
      <c r="M759">
        <v>609.38232240428795</v>
      </c>
      <c r="N759">
        <v>2130.2432657214499</v>
      </c>
      <c r="O759">
        <v>5.3958781705079</v>
      </c>
      <c r="P759">
        <v>119417.696096794</v>
      </c>
      <c r="Q759">
        <v>56923.268397178399</v>
      </c>
    </row>
    <row r="760" spans="1:17">
      <c r="A760">
        <v>759</v>
      </c>
      <c r="B760">
        <v>53.894859674766501</v>
      </c>
      <c r="C760">
        <v>4933.7658158406402</v>
      </c>
      <c r="D760">
        <v>0.45980596182697703</v>
      </c>
      <c r="E760">
        <v>310.52154651858598</v>
      </c>
      <c r="F760">
        <v>24.204167881942201</v>
      </c>
      <c r="G760">
        <v>62494.427656613298</v>
      </c>
      <c r="H760">
        <v>0.49141541503754199</v>
      </c>
      <c r="I760">
        <v>0.32623541573883302</v>
      </c>
      <c r="J760">
        <v>0.161475088472252</v>
      </c>
      <c r="K760">
        <v>17.028139455107102</v>
      </c>
      <c r="L760">
        <v>1116.1624021817699</v>
      </c>
      <c r="M760">
        <v>609.38255360892401</v>
      </c>
      <c r="N760">
        <v>2130.2432635396599</v>
      </c>
      <c r="O760">
        <v>5.3958781668968401</v>
      </c>
      <c r="P760">
        <v>119417.696096794</v>
      </c>
      <c r="Q760">
        <v>56923.268440180997</v>
      </c>
    </row>
    <row r="761" spans="1:17">
      <c r="A761">
        <v>760</v>
      </c>
      <c r="B761">
        <v>53.894855455285999</v>
      </c>
      <c r="C761">
        <v>4933.7688475406303</v>
      </c>
      <c r="D761">
        <v>0.45980608225535702</v>
      </c>
      <c r="E761">
        <v>310.52162523947197</v>
      </c>
      <c r="F761">
        <v>24.204153008976402</v>
      </c>
      <c r="G761">
        <v>62494.427449089802</v>
      </c>
      <c r="H761">
        <v>0.49141562580214798</v>
      </c>
      <c r="I761">
        <v>0.32623542205127098</v>
      </c>
      <c r="J761">
        <v>0.16147509071600599</v>
      </c>
      <c r="K761">
        <v>17.028149151692901</v>
      </c>
      <c r="L761">
        <v>1116.1623490958</v>
      </c>
      <c r="M761">
        <v>609.38239018644299</v>
      </c>
      <c r="N761">
        <v>2130.2432458203202</v>
      </c>
      <c r="O761">
        <v>5.3958781368911399</v>
      </c>
      <c r="P761">
        <v>119417.696096794</v>
      </c>
      <c r="Q761">
        <v>56923.268647704397</v>
      </c>
    </row>
    <row r="762" spans="1:17">
      <c r="A762">
        <v>761</v>
      </c>
      <c r="B762">
        <v>53.894852485167903</v>
      </c>
      <c r="C762">
        <v>4933.7666965077897</v>
      </c>
      <c r="D762">
        <v>0.459806136885198</v>
      </c>
      <c r="E762">
        <v>310.52148822427301</v>
      </c>
      <c r="F762">
        <v>24.204163561548299</v>
      </c>
      <c r="G762">
        <v>62494.427422345303</v>
      </c>
      <c r="H762">
        <v>0.49141564191070902</v>
      </c>
      <c r="I762">
        <v>0.326235424282729</v>
      </c>
      <c r="J762">
        <v>0.16147507265394201</v>
      </c>
      <c r="K762">
        <v>17.028150106519998</v>
      </c>
      <c r="L762">
        <v>1116.16242237964</v>
      </c>
      <c r="M762">
        <v>609.38262242521603</v>
      </c>
      <c r="N762">
        <v>2130.2432421470498</v>
      </c>
      <c r="O762">
        <v>5.39587813133212</v>
      </c>
      <c r="P762">
        <v>119417.696096794</v>
      </c>
      <c r="Q762">
        <v>56923.268674448998</v>
      </c>
    </row>
    <row r="763" spans="1:17">
      <c r="A763">
        <v>762</v>
      </c>
      <c r="B763">
        <v>53.8948713307162</v>
      </c>
      <c r="C763">
        <v>4933.76814455569</v>
      </c>
      <c r="D763">
        <v>0.459806181548714</v>
      </c>
      <c r="E763">
        <v>310.52156367325699</v>
      </c>
      <c r="F763">
        <v>24.204156457690299</v>
      </c>
      <c r="G763">
        <v>62494.4274191683</v>
      </c>
      <c r="H763">
        <v>0.491415664121715</v>
      </c>
      <c r="I763">
        <v>0.32623543150262102</v>
      </c>
      <c r="J763">
        <v>0.161475077540051</v>
      </c>
      <c r="K763">
        <v>17.0281511787339</v>
      </c>
      <c r="L763">
        <v>1116.1623892437401</v>
      </c>
      <c r="M763">
        <v>609.38243498322799</v>
      </c>
      <c r="N763">
        <v>2130.2432398025699</v>
      </c>
      <c r="O763">
        <v>5.3958781275447896</v>
      </c>
      <c r="P763">
        <v>119417.696096794</v>
      </c>
      <c r="Q763">
        <v>56923.268677626002</v>
      </c>
    </row>
    <row r="764" spans="1:17">
      <c r="A764">
        <v>763</v>
      </c>
      <c r="B764">
        <v>53.894855055070302</v>
      </c>
      <c r="C764">
        <v>4933.76648005272</v>
      </c>
      <c r="D764">
        <v>0.459806121822395</v>
      </c>
      <c r="E764">
        <v>310.52147768668101</v>
      </c>
      <c r="F764">
        <v>24.204164623437599</v>
      </c>
      <c r="G764">
        <v>62494.427429954798</v>
      </c>
      <c r="H764">
        <v>0.491415617132611</v>
      </c>
      <c r="I764">
        <v>0.32623542637152197</v>
      </c>
      <c r="J764">
        <v>0.161475071977907</v>
      </c>
      <c r="K764">
        <v>17.028149533005401</v>
      </c>
      <c r="L764">
        <v>1116.1624278054701</v>
      </c>
      <c r="M764">
        <v>609.38264954269096</v>
      </c>
      <c r="N764">
        <v>2130.2432447776</v>
      </c>
      <c r="O764">
        <v>5.3958781360392098</v>
      </c>
      <c r="P764">
        <v>119417.696096794</v>
      </c>
      <c r="Q764">
        <v>56923.268666839504</v>
      </c>
    </row>
    <row r="765" spans="1:17">
      <c r="A765">
        <v>764</v>
      </c>
      <c r="B765">
        <v>53.894864820479697</v>
      </c>
      <c r="C765">
        <v>4933.7665649209102</v>
      </c>
      <c r="D765">
        <v>0.45980610879574901</v>
      </c>
      <c r="E765">
        <v>310.52149137355298</v>
      </c>
      <c r="F765">
        <v>24.204164207089701</v>
      </c>
      <c r="G765">
        <v>62494.427435541496</v>
      </c>
      <c r="H765">
        <v>0.49141561050592503</v>
      </c>
      <c r="I765">
        <v>0.326235428042492</v>
      </c>
      <c r="J765">
        <v>0.16147507291427199</v>
      </c>
      <c r="K765">
        <v>17.028148919132502</v>
      </c>
      <c r="L765">
        <v>1116.16242357806</v>
      </c>
      <c r="M765">
        <v>609.38258576396004</v>
      </c>
      <c r="N765">
        <v>2130.2432463138798</v>
      </c>
      <c r="O765">
        <v>5.3958781385629804</v>
      </c>
      <c r="P765">
        <v>119417.696096794</v>
      </c>
      <c r="Q765">
        <v>56923.268661252798</v>
      </c>
    </row>
    <row r="766" spans="1:17">
      <c r="A766">
        <v>765</v>
      </c>
      <c r="B766">
        <v>53.894863900830501</v>
      </c>
      <c r="C766">
        <v>4933.7675793739199</v>
      </c>
      <c r="D766">
        <v>0.45980613429929001</v>
      </c>
      <c r="E766">
        <v>310.521524788845</v>
      </c>
      <c r="F766">
        <v>24.204159230368099</v>
      </c>
      <c r="G766">
        <v>62494.427401413901</v>
      </c>
      <c r="H766">
        <v>0.49141564867138199</v>
      </c>
      <c r="I766">
        <v>0.32623543226691898</v>
      </c>
      <c r="J766">
        <v>0.16147507203186801</v>
      </c>
      <c r="K766">
        <v>17.028151258188799</v>
      </c>
      <c r="L766">
        <v>1116.16241660071</v>
      </c>
      <c r="M766">
        <v>609.382531254029</v>
      </c>
      <c r="N766">
        <v>2130.2432434574298</v>
      </c>
      <c r="O766">
        <v>5.3958781337712498</v>
      </c>
      <c r="P766">
        <v>119417.696096794</v>
      </c>
      <c r="Q766">
        <v>56923.2686953804</v>
      </c>
    </row>
    <row r="767" spans="1:17">
      <c r="A767">
        <v>766</v>
      </c>
      <c r="B767">
        <v>53.894821050163898</v>
      </c>
      <c r="C767">
        <v>4933.7673637312701</v>
      </c>
      <c r="D767">
        <v>0.45980615341423797</v>
      </c>
      <c r="E767">
        <v>310.52148716435403</v>
      </c>
      <c r="F767">
        <v>24.204160288271499</v>
      </c>
      <c r="G767">
        <v>62494.427293002002</v>
      </c>
      <c r="H767">
        <v>0.49141574694420997</v>
      </c>
      <c r="I767">
        <v>0.32623541596229599</v>
      </c>
      <c r="J767">
        <v>0.16147507310652401</v>
      </c>
      <c r="K767">
        <v>17.028154239378502</v>
      </c>
      <c r="L767">
        <v>1116.1624128030001</v>
      </c>
      <c r="M767">
        <v>609.38270779047104</v>
      </c>
      <c r="N767">
        <v>2130.2432374386299</v>
      </c>
      <c r="O767">
        <v>5.3958781223363799</v>
      </c>
      <c r="P767">
        <v>119417.696096794</v>
      </c>
      <c r="Q767">
        <v>56923.2688037923</v>
      </c>
    </row>
    <row r="768" spans="1:17">
      <c r="A768">
        <v>767</v>
      </c>
      <c r="B768">
        <v>53.894853223009001</v>
      </c>
      <c r="C768">
        <v>4933.7667935790596</v>
      </c>
      <c r="D768">
        <v>0.45980613530500503</v>
      </c>
      <c r="E768">
        <v>310.52149053645797</v>
      </c>
      <c r="F768">
        <v>24.204163085334301</v>
      </c>
      <c r="G768">
        <v>62494.427434229001</v>
      </c>
      <c r="H768">
        <v>0.49141562767989599</v>
      </c>
      <c r="I768">
        <v>0.32623542574297498</v>
      </c>
      <c r="J768">
        <v>0.16147507328772301</v>
      </c>
      <c r="K768">
        <v>17.028150042116302</v>
      </c>
      <c r="L768">
        <v>1116.1624202882499</v>
      </c>
      <c r="M768">
        <v>609.38263517331598</v>
      </c>
      <c r="N768">
        <v>2130.2432427868498</v>
      </c>
      <c r="O768">
        <v>5.3958781326419798</v>
      </c>
      <c r="P768">
        <v>119417.696096794</v>
      </c>
      <c r="Q768">
        <v>56923.2686625653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27.4968279017824</v>
      </c>
    </row>
    <row r="2" spans="1:12">
      <c r="B2" t="s">
        <v>38</v>
      </c>
      <c r="C2">
        <v>15.052692984766299</v>
      </c>
    </row>
    <row r="3" spans="1:12">
      <c r="B3" t="s">
        <v>39</v>
      </c>
      <c r="C3">
        <v>18.445826094111801</v>
      </c>
    </row>
    <row r="4" spans="1:12">
      <c r="B4" t="s">
        <v>40</v>
      </c>
      <c r="C4">
        <v>32.161797497533897</v>
      </c>
    </row>
    <row r="5" spans="1:12">
      <c r="B5" t="s">
        <v>41</v>
      </c>
      <c r="C5">
        <v>8930.0240145785701</v>
      </c>
    </row>
    <row r="6" spans="1:12">
      <c r="B6" t="s">
        <v>42</v>
      </c>
      <c r="C6">
        <v>3995.2665209926299</v>
      </c>
    </row>
    <row r="7" spans="1:12">
      <c r="B7" t="s">
        <v>43</v>
      </c>
      <c r="C7">
        <v>0.44739706348719999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1.70794432269606</v>
      </c>
      <c r="E9">
        <v>7.8186976842904796</v>
      </c>
      <c r="F9">
        <v>16.448238824729401</v>
      </c>
      <c r="G9">
        <v>18.445826094111801</v>
      </c>
      <c r="H9">
        <v>13.161455547843101</v>
      </c>
      <c r="I9">
        <v>10.712633285125399</v>
      </c>
      <c r="J9">
        <v>2.6599456411573601</v>
      </c>
      <c r="K9">
        <v>1.7763568394002501E-15</v>
      </c>
      <c r="L9">
        <v>1.7763568394002501E-15</v>
      </c>
    </row>
    <row r="10" spans="1:12">
      <c r="B10" t="s">
        <v>46</v>
      </c>
      <c r="C10">
        <v>0</v>
      </c>
      <c r="D10">
        <v>1.70794432269606</v>
      </c>
      <c r="E10">
        <v>6.7187379015462501</v>
      </c>
      <c r="F10">
        <v>9.2375256803907604</v>
      </c>
      <c r="G10">
        <v>17.018409889697399</v>
      </c>
      <c r="H10">
        <v>0.10872718517492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0.60798453995183699</v>
      </c>
      <c r="F11">
        <v>0.60798453995183699</v>
      </c>
      <c r="G11">
        <v>15.020822620314901</v>
      </c>
      <c r="H11">
        <v>5.3930977314436799</v>
      </c>
      <c r="I11">
        <v>2.4488222627176301</v>
      </c>
      <c r="J11">
        <v>8.0526876439680795</v>
      </c>
      <c r="K11">
        <v>2.6599456411573499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1.7763568394002501E-15</v>
      </c>
      <c r="D14">
        <v>1.07000825240983</v>
      </c>
      <c r="E14">
        <v>6.8045953939243899</v>
      </c>
      <c r="F14">
        <v>8.3278951762707294</v>
      </c>
      <c r="G14">
        <v>14.343281717177099</v>
      </c>
      <c r="H14">
        <v>15.6584795552395</v>
      </c>
      <c r="I14">
        <v>7.74661648830382</v>
      </c>
      <c r="J14">
        <v>1.4428475973560699</v>
      </c>
      <c r="K14">
        <v>2.2204460492503101E-16</v>
      </c>
      <c r="L14">
        <v>2.2204460492503101E-16</v>
      </c>
    </row>
    <row r="15" spans="1:12">
      <c r="B15" t="s">
        <v>46</v>
      </c>
      <c r="C15">
        <v>0</v>
      </c>
      <c r="D15">
        <v>1.07000825240983</v>
      </c>
      <c r="E15">
        <v>5.7345871415145604</v>
      </c>
      <c r="F15">
        <v>1.5232997823463399</v>
      </c>
      <c r="G15">
        <v>6.0153865409063503</v>
      </c>
      <c r="H15">
        <v>15.5404844525466</v>
      </c>
      <c r="I15">
        <v>0.202661513317279</v>
      </c>
      <c r="J15">
        <v>0.38490108854752503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14.225286614484199</v>
      </c>
      <c r="I16">
        <v>8.1145245802530095</v>
      </c>
      <c r="J16">
        <v>6.6886699794952804</v>
      </c>
      <c r="K16">
        <v>1.4428475973560699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56.915671442275404</v>
      </c>
    </row>
    <row r="21" spans="1:12">
      <c r="B21" t="s">
        <v>53</v>
      </c>
      <c r="C21">
        <v>14.305686634040001</v>
      </c>
    </row>
    <row r="22" spans="1:12">
      <c r="B22" t="s">
        <v>54</v>
      </c>
      <c r="C22">
        <v>10.300936901651401</v>
      </c>
    </row>
    <row r="23" spans="1:12">
      <c r="B23" t="s">
        <v>55</v>
      </c>
      <c r="C23">
        <v>22.020893974110699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987.40899863479603</v>
      </c>
    </row>
    <row r="26" spans="1:12">
      <c r="B26" t="s">
        <v>58</v>
      </c>
      <c r="C26">
        <v>0.30428230705764397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9.0848991480917896</v>
      </c>
      <c r="E28">
        <v>0.46433756097920698</v>
      </c>
      <c r="F28">
        <v>7.8111698758380896</v>
      </c>
      <c r="G28">
        <v>1.7763568394002501E-15</v>
      </c>
      <c r="H28">
        <v>1.7763568394002501E-15</v>
      </c>
    </row>
    <row r="29" spans="1:12">
      <c r="B29" t="s">
        <v>46</v>
      </c>
      <c r="C29">
        <v>0</v>
      </c>
      <c r="D29">
        <v>9.0848991480917896</v>
      </c>
      <c r="E29">
        <v>0</v>
      </c>
      <c r="F29">
        <v>7.4977314966722899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8.6205615871125794</v>
      </c>
      <c r="F30">
        <v>0.150899181813406</v>
      </c>
      <c r="G30">
        <v>7.8111698758380896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1.7763568394002501E-15</v>
      </c>
      <c r="D33">
        <v>6.7592098280202597</v>
      </c>
      <c r="E33">
        <v>2.62189783596506</v>
      </c>
      <c r="F33">
        <v>10.300936901651401</v>
      </c>
      <c r="G33">
        <v>1.7763568394002501E-15</v>
      </c>
      <c r="H33">
        <v>1.7763568394002501E-15</v>
      </c>
    </row>
    <row r="34" spans="1:8">
      <c r="B34" t="s">
        <v>46</v>
      </c>
      <c r="C34">
        <v>0</v>
      </c>
      <c r="D34">
        <v>6.7592098280202597</v>
      </c>
      <c r="E34">
        <v>0</v>
      </c>
      <c r="F34">
        <v>10.0056349588631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4.1373119920552002</v>
      </c>
      <c r="F35">
        <v>2.32659589317683</v>
      </c>
      <c r="G35">
        <v>10.300936901651401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43.817245145961998</v>
      </c>
    </row>
    <row r="40" spans="1:8">
      <c r="B40" t="s">
        <v>62</v>
      </c>
      <c r="C40">
        <v>13.502979204915899</v>
      </c>
    </row>
    <row r="41" spans="1:8">
      <c r="B41" t="s">
        <v>63</v>
      </c>
      <c r="C41">
        <v>19.267256942163101</v>
      </c>
    </row>
    <row r="42" spans="1:8">
      <c r="B42" t="s">
        <v>64</v>
      </c>
      <c r="C42">
        <v>26.769153216210601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2199.34689539284</v>
      </c>
    </row>
    <row r="45" spans="1:8">
      <c r="B45" t="s">
        <v>67</v>
      </c>
      <c r="C45">
        <v>0.31579817306097702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1.1865592407922401</v>
      </c>
      <c r="E47">
        <v>19.267256942163101</v>
      </c>
      <c r="F47">
        <v>0.59968333747293201</v>
      </c>
      <c r="G47">
        <v>3.1086244689504399E-15</v>
      </c>
    </row>
    <row r="48" spans="1:8">
      <c r="B48" t="s">
        <v>46</v>
      </c>
      <c r="C48">
        <v>0</v>
      </c>
      <c r="D48">
        <v>1.1865592407922401</v>
      </c>
      <c r="E48">
        <v>19.267256942163101</v>
      </c>
      <c r="F48">
        <v>7.5854115769446007E-2</v>
      </c>
      <c r="G48">
        <v>0</v>
      </c>
    </row>
    <row r="49" spans="1:7">
      <c r="B49" t="s">
        <v>47</v>
      </c>
      <c r="C49">
        <v>0</v>
      </c>
      <c r="D49">
        <v>0</v>
      </c>
      <c r="E49">
        <v>1.1865592407922401</v>
      </c>
      <c r="F49">
        <v>18.7434277204596</v>
      </c>
      <c r="G49">
        <v>0.59968333747292901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0.50109482414650497</v>
      </c>
      <c r="D52">
        <v>15.5378903752177</v>
      </c>
      <c r="E52">
        <v>1.4872545073501899</v>
      </c>
      <c r="F52">
        <v>2.66453525910038E-15</v>
      </c>
      <c r="G52">
        <v>2.66453525910038E-15</v>
      </c>
    </row>
    <row r="53" spans="1:7">
      <c r="B53" t="s">
        <v>46</v>
      </c>
      <c r="C53">
        <v>0.50109482414650197</v>
      </c>
      <c r="D53">
        <v>15.112649666840699</v>
      </c>
      <c r="E53">
        <v>1.4872545073501799</v>
      </c>
      <c r="F53">
        <v>0</v>
      </c>
      <c r="G53">
        <v>0</v>
      </c>
    </row>
    <row r="54" spans="1:7">
      <c r="B54" t="s">
        <v>47</v>
      </c>
      <c r="C54">
        <v>0</v>
      </c>
      <c r="D54">
        <v>7.5854115769446007E-2</v>
      </c>
      <c r="E54">
        <v>15.5378903752177</v>
      </c>
      <c r="F54">
        <v>1.4872545073501799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41.483849162418501</v>
      </c>
    </row>
    <row r="59" spans="1:7">
      <c r="B59" t="s">
        <v>71</v>
      </c>
      <c r="C59">
        <v>13.471212870135099</v>
      </c>
    </row>
    <row r="60" spans="1:7">
      <c r="B60" t="s">
        <v>72</v>
      </c>
      <c r="C60">
        <v>14.197801129760499</v>
      </c>
    </row>
    <row r="61" spans="1:7">
      <c r="B61" t="s">
        <v>73</v>
      </c>
      <c r="C61">
        <v>21.352479202932901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1941.3086560623799</v>
      </c>
    </row>
    <row r="64" spans="1:7">
      <c r="B64" t="s">
        <v>76</v>
      </c>
      <c r="C64">
        <v>0.47535547019447399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3.5847766284118401</v>
      </c>
      <c r="E66">
        <v>13.2051149549128</v>
      </c>
      <c r="F66">
        <v>11.665927875960501</v>
      </c>
      <c r="G66">
        <v>-1.7763568394002501E-15</v>
      </c>
      <c r="H66">
        <v>-1.7763568394002501E-15</v>
      </c>
    </row>
    <row r="67" spans="1:8">
      <c r="B67" t="s">
        <v>46</v>
      </c>
      <c r="C67">
        <v>0</v>
      </c>
      <c r="D67">
        <v>3.5847766284118401</v>
      </c>
      <c r="E67">
        <v>13.0318703429227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3.4115320164217202</v>
      </c>
      <c r="F68">
        <v>1.5391870789522799</v>
      </c>
      <c r="G68">
        <v>11.665927875960501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-1.7763568394002501E-15</v>
      </c>
      <c r="D71">
        <v>12.4031944911981</v>
      </c>
      <c r="E71">
        <v>14.197801129760499</v>
      </c>
      <c r="F71">
        <v>4.43314687212305</v>
      </c>
      <c r="G71">
        <v>-4.4408920985006301E-15</v>
      </c>
      <c r="H71">
        <v>-4.4408920985006301E-15</v>
      </c>
    </row>
    <row r="72" spans="1:8">
      <c r="B72" t="s">
        <v>46</v>
      </c>
      <c r="C72">
        <v>0</v>
      </c>
      <c r="D72">
        <v>12.4031944911981</v>
      </c>
      <c r="E72">
        <v>1.7946066385624599</v>
      </c>
      <c r="F72">
        <v>4.1594920323430298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13.9241462899805</v>
      </c>
      <c r="G73">
        <v>4.43314687212305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38.961098391939203</v>
      </c>
    </row>
    <row r="78" spans="1:8">
      <c r="B78" t="s">
        <v>80</v>
      </c>
      <c r="C78">
        <v>14.507916679113899</v>
      </c>
    </row>
    <row r="79" spans="1:8">
      <c r="B79" t="s">
        <v>81</v>
      </c>
      <c r="C79">
        <v>11.417460172864001</v>
      </c>
    </row>
    <row r="80" spans="1:8">
      <c r="B80" t="s">
        <v>82</v>
      </c>
      <c r="C80">
        <v>20.293495945757702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1600.92492807895</v>
      </c>
    </row>
    <row r="83" spans="1:8">
      <c r="B83" t="s">
        <v>85</v>
      </c>
      <c r="C83">
        <v>0.47625499099445101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1.5071688536416901</v>
      </c>
      <c r="E85">
        <v>5.66170461622914</v>
      </c>
      <c r="F85">
        <v>11.417460172864001</v>
      </c>
      <c r="G85">
        <v>8.6382441082983306</v>
      </c>
      <c r="H85">
        <v>7.1054273576010003E-15</v>
      </c>
    </row>
    <row r="86" spans="1:8">
      <c r="B86" t="s">
        <v>46</v>
      </c>
      <c r="C86">
        <v>0</v>
      </c>
      <c r="D86">
        <v>1.5071688536416901</v>
      </c>
      <c r="E86">
        <v>4.1545357625874599</v>
      </c>
      <c r="F86">
        <v>5.8218714462354297</v>
      </c>
      <c r="G86">
        <v>8.6382441082983199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6.6115889600611197E-2</v>
      </c>
      <c r="G87">
        <v>11.417460172864001</v>
      </c>
      <c r="H87">
        <v>8.6382441082983199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7.4303908457543697</v>
      </c>
      <c r="D90">
        <v>10.4737974408706</v>
      </c>
      <c r="E90">
        <v>5.8763785439470304</v>
      </c>
      <c r="F90">
        <v>1.7671779889102199</v>
      </c>
      <c r="G90">
        <v>9.3258734068513102E-15</v>
      </c>
      <c r="H90">
        <v>9.3258734068513102E-15</v>
      </c>
    </row>
    <row r="91" spans="1:8">
      <c r="B91" t="s">
        <v>46</v>
      </c>
      <c r="C91">
        <v>7.4303908457543599</v>
      </c>
      <c r="D91">
        <v>10.4737974408706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7.4303908457543599</v>
      </c>
      <c r="E92">
        <v>4.5974188969235801</v>
      </c>
      <c r="F92">
        <v>4.1092005550368</v>
      </c>
      <c r="G92">
        <v>1.7671779889102099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40.537645471017697</v>
      </c>
    </row>
    <row r="97" spans="2:18">
      <c r="B97" t="s">
        <v>89</v>
      </c>
      <c r="C97">
        <v>12.0290655377856</v>
      </c>
    </row>
    <row r="98" spans="2:18">
      <c r="B98" t="s">
        <v>90</v>
      </c>
      <c r="C98">
        <v>17.977398573926202</v>
      </c>
    </row>
    <row r="99" spans="2:18">
      <c r="B99" t="s">
        <v>91</v>
      </c>
      <c r="C99">
        <v>47.014404746635201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5006.8914772292701</v>
      </c>
    </row>
    <row r="102" spans="2:18">
      <c r="B102" t="s">
        <v>94</v>
      </c>
      <c r="C102">
        <v>0.492468547035598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17.730769629427002</v>
      </c>
      <c r="D104">
        <v>16.454888729758601</v>
      </c>
      <c r="E104">
        <v>6.1266367051476598</v>
      </c>
      <c r="F104">
        <v>6.1266367051476598</v>
      </c>
      <c r="G104">
        <v>14.871182687489499</v>
      </c>
      <c r="H104">
        <v>11.3774039297356</v>
      </c>
      <c r="I104">
        <v>8.0427555890556999</v>
      </c>
      <c r="J104">
        <v>5.6458367471000601</v>
      </c>
      <c r="K104">
        <v>4.84118548447751</v>
      </c>
      <c r="L104">
        <v>-0.60258758376280397</v>
      </c>
      <c r="M104">
        <v>-0.67660767926009402</v>
      </c>
    </row>
    <row r="105" spans="2:18">
      <c r="B105" t="s">
        <v>46</v>
      </c>
      <c r="C105">
        <v>17.730769629427002</v>
      </c>
      <c r="D105">
        <v>0</v>
      </c>
      <c r="E105">
        <v>5.2344261274795897E-2</v>
      </c>
      <c r="F105">
        <v>0</v>
      </c>
      <c r="G105">
        <v>12.448986301579801</v>
      </c>
      <c r="H105">
        <v>1.15319701124285E-2</v>
      </c>
      <c r="I105">
        <v>6.2612841878413095E-2</v>
      </c>
      <c r="J105">
        <v>9.0205632801598407E-2</v>
      </c>
      <c r="K105">
        <v>0.12685598169919801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1.2758808996683799</v>
      </c>
      <c r="E106">
        <v>10.380596285885799</v>
      </c>
      <c r="F106">
        <v>0</v>
      </c>
      <c r="G106">
        <v>3.704440319238</v>
      </c>
      <c r="H106">
        <v>3.5053107278663198</v>
      </c>
      <c r="I106">
        <v>3.3972611825583301</v>
      </c>
      <c r="J106">
        <v>2.4871244747572399</v>
      </c>
      <c r="K106">
        <v>0.93150724432175502</v>
      </c>
      <c r="L106">
        <v>5.4437730682403096</v>
      </c>
      <c r="M106">
        <v>7.4020095497289606E-2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-0.62100091162945703</v>
      </c>
      <c r="D109">
        <v>5.3397224223825104</v>
      </c>
      <c r="E109">
        <v>6.2042693476117199</v>
      </c>
      <c r="F109">
        <v>8.2370002135154401</v>
      </c>
      <c r="G109">
        <v>12.293675686109699</v>
      </c>
      <c r="H109">
        <v>16.753321636076201</v>
      </c>
      <c r="I109">
        <v>16.753321636076201</v>
      </c>
      <c r="J109">
        <v>10.6760154073724</v>
      </c>
      <c r="K109">
        <v>7.2047237562427098</v>
      </c>
      <c r="L109">
        <v>6.7955247307035096</v>
      </c>
      <c r="M109">
        <v>1.01186787379996</v>
      </c>
      <c r="N109">
        <v>1.01186787379996</v>
      </c>
      <c r="O109">
        <v>1.5958959813260001</v>
      </c>
      <c r="P109">
        <v>14.2117262062467</v>
      </c>
      <c r="Q109">
        <v>17.977398573926202</v>
      </c>
      <c r="R109">
        <v>3.5527136788005001E-15</v>
      </c>
    </row>
    <row r="110" spans="2:18">
      <c r="B110" t="s">
        <v>46</v>
      </c>
      <c r="C110">
        <v>5.5606767630636302E-2</v>
      </c>
      <c r="D110">
        <v>5.9607233340119699</v>
      </c>
      <c r="E110">
        <v>0.86454692522920595</v>
      </c>
      <c r="F110">
        <v>2.1229364987053199</v>
      </c>
      <c r="G110">
        <v>4.1421576869097896</v>
      </c>
      <c r="H110">
        <v>4.4690622481151197</v>
      </c>
      <c r="I110">
        <v>0</v>
      </c>
      <c r="J110">
        <v>0</v>
      </c>
      <c r="K110">
        <v>0</v>
      </c>
      <c r="L110">
        <v>0.60741248652959301</v>
      </c>
      <c r="M110">
        <v>1.86935656517104</v>
      </c>
      <c r="N110">
        <v>0</v>
      </c>
      <c r="O110">
        <v>0.97834582233826795</v>
      </c>
      <c r="P110">
        <v>12.873509900596099</v>
      </c>
      <c r="Q110">
        <v>4.0753528270928596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9.0205632801598407E-2</v>
      </c>
      <c r="G111">
        <v>8.5482214315517405E-2</v>
      </c>
      <c r="H111">
        <v>9.4162981486654394E-3</v>
      </c>
      <c r="I111">
        <v>0</v>
      </c>
      <c r="J111">
        <v>6.0773062287037396</v>
      </c>
      <c r="K111">
        <v>3.4712916511297101</v>
      </c>
      <c r="L111">
        <v>1.01661151206879</v>
      </c>
      <c r="M111">
        <v>7.65301342207459</v>
      </c>
      <c r="N111">
        <v>0</v>
      </c>
      <c r="O111">
        <v>0.39431771481222899</v>
      </c>
      <c r="P111">
        <v>0.25767967567538003</v>
      </c>
      <c r="Q111">
        <v>0.30968045941334299</v>
      </c>
      <c r="R111">
        <v>17.977398573926202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14.482479639059701</v>
      </c>
    </row>
    <row r="116" spans="1:6">
      <c r="B116" t="s">
        <v>98</v>
      </c>
      <c r="C116">
        <v>17.997377669287498</v>
      </c>
    </row>
    <row r="117" spans="1:6">
      <c r="B117" t="s">
        <v>99</v>
      </c>
      <c r="C117">
        <v>13.7975036638804</v>
      </c>
    </row>
    <row r="118" spans="1:6">
      <c r="B118" t="s">
        <v>100</v>
      </c>
      <c r="C118">
        <v>10.080106808671699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959.96532932943705</v>
      </c>
    </row>
    <row r="121" spans="1:6">
      <c r="B121" t="s">
        <v>103</v>
      </c>
      <c r="C121">
        <v>0.38351350860186301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13.3467203548266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13.3467203548266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13.3467203548266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13.7975036638804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13.7975036638804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13.7975036638804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14.720752610048301</v>
      </c>
    </row>
    <row r="135" spans="1:21">
      <c r="B135" t="s">
        <v>107</v>
      </c>
      <c r="C135">
        <v>27.744674547221599</v>
      </c>
    </row>
    <row r="136" spans="1:21">
      <c r="B136" t="s">
        <v>108</v>
      </c>
      <c r="C136">
        <v>29.0307004553075</v>
      </c>
    </row>
    <row r="137" spans="1:21">
      <c r="B137" t="s">
        <v>109</v>
      </c>
      <c r="C137">
        <v>20.259619271606201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9440.1923096671308</v>
      </c>
    </row>
    <row r="140" spans="1:21">
      <c r="B140" t="s">
        <v>112</v>
      </c>
      <c r="C140">
        <v>0.578512054076607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0.121263613028963</v>
      </c>
      <c r="D142">
        <v>2.28468647404907</v>
      </c>
      <c r="E142">
        <v>14.1730131237709</v>
      </c>
      <c r="F142">
        <v>15.7694956032032</v>
      </c>
      <c r="G142">
        <v>15.7867907646494</v>
      </c>
      <c r="H142">
        <v>16.595915704828698</v>
      </c>
      <c r="I142">
        <v>16.840131855811801</v>
      </c>
      <c r="J142">
        <v>21.6373425910697</v>
      </c>
      <c r="K142">
        <v>28.675373746031202</v>
      </c>
      <c r="L142">
        <v>25.415105902643901</v>
      </c>
      <c r="M142">
        <v>18.772531896186301</v>
      </c>
      <c r="N142">
        <v>18.772531896186301</v>
      </c>
      <c r="O142">
        <v>17.194457779444701</v>
      </c>
      <c r="P142">
        <v>17.194457779444701</v>
      </c>
      <c r="Q142">
        <v>17.194457779444701</v>
      </c>
      <c r="R142">
        <v>16.315443431892401</v>
      </c>
      <c r="S142">
        <v>17.0559595556293</v>
      </c>
      <c r="T142">
        <v>9.5506632097358395</v>
      </c>
      <c r="U142">
        <v>9.5506632097358395</v>
      </c>
    </row>
    <row r="143" spans="1:21">
      <c r="B143" t="s">
        <v>46</v>
      </c>
      <c r="C143">
        <v>0.121263613028963</v>
      </c>
      <c r="D143">
        <v>2.1634228610201101</v>
      </c>
      <c r="E143">
        <v>11.888326649721799</v>
      </c>
      <c r="F143">
        <v>2.0500656964644701</v>
      </c>
      <c r="G143">
        <v>0.55850860576163197</v>
      </c>
      <c r="H143">
        <v>1.3629025495140199</v>
      </c>
      <c r="I143">
        <v>0.58466143946506599</v>
      </c>
      <c r="J143">
        <v>4.7972107352579201</v>
      </c>
      <c r="K143">
        <v>7.0380311549614296</v>
      </c>
      <c r="L143">
        <v>0</v>
      </c>
      <c r="M143">
        <v>0</v>
      </c>
      <c r="N143">
        <v>0</v>
      </c>
      <c r="O143">
        <v>5.0926587247061796</v>
      </c>
      <c r="P143">
        <v>0</v>
      </c>
      <c r="Q143">
        <v>0</v>
      </c>
      <c r="R143">
        <v>0</v>
      </c>
      <c r="S143">
        <v>1.8737294402260001</v>
      </c>
      <c r="T143">
        <v>1.3941887703481901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0.45358321703214</v>
      </c>
      <c r="G144">
        <v>0.54121344431545604</v>
      </c>
      <c r="H144">
        <v>0.553777609334692</v>
      </c>
      <c r="I144">
        <v>0.34044528848199601</v>
      </c>
      <c r="J144">
        <v>0</v>
      </c>
      <c r="K144">
        <v>0</v>
      </c>
      <c r="L144">
        <v>3.2602678433872798</v>
      </c>
      <c r="M144">
        <v>6.6425740064576004</v>
      </c>
      <c r="N144">
        <v>0</v>
      </c>
      <c r="O144">
        <v>6.67073284144778</v>
      </c>
      <c r="P144">
        <v>0</v>
      </c>
      <c r="Q144">
        <v>0</v>
      </c>
      <c r="R144">
        <v>0.87901434755226804</v>
      </c>
      <c r="S144">
        <v>1.13321331648914</v>
      </c>
      <c r="T144">
        <v>8.8994851162415998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9.5506632097358395</v>
      </c>
      <c r="D147">
        <v>9.5532969310561509</v>
      </c>
      <c r="E147">
        <v>23.7205257392635</v>
      </c>
      <c r="F147">
        <v>29.0307004553075</v>
      </c>
      <c r="G147">
        <v>19.848544798080201</v>
      </c>
      <c r="H147">
        <v>15.8579939577718</v>
      </c>
      <c r="I147">
        <v>15.623286669324999</v>
      </c>
      <c r="J147">
        <v>14.620968753532599</v>
      </c>
      <c r="K147">
        <v>14.6804579306961</v>
      </c>
      <c r="L147">
        <v>13.452960685707099</v>
      </c>
      <c r="M147">
        <v>2.7901864721212202</v>
      </c>
      <c r="N147">
        <v>-4.4408920985006301E-16</v>
      </c>
      <c r="O147">
        <v>-4.4408920985006301E-16</v>
      </c>
    </row>
    <row r="148" spans="1:21">
      <c r="B148" t="s">
        <v>46</v>
      </c>
      <c r="C148">
        <v>0</v>
      </c>
      <c r="D148">
        <v>1.3159551905503</v>
      </c>
      <c r="E148">
        <v>14.2123293736483</v>
      </c>
      <c r="F148">
        <v>5.8043721159117698</v>
      </c>
      <c r="G148">
        <v>0</v>
      </c>
      <c r="H148">
        <v>0</v>
      </c>
      <c r="I148">
        <v>0.34995415101830701</v>
      </c>
      <c r="J148">
        <v>0.56224488789726501</v>
      </c>
      <c r="K148">
        <v>0.62884367159877197</v>
      </c>
      <c r="L148">
        <v>0.71647389888208701</v>
      </c>
      <c r="M148">
        <v>0.171379833547227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1.3133214692299999</v>
      </c>
      <c r="E149">
        <v>4.5100565440911303E-2</v>
      </c>
      <c r="F149">
        <v>0.494197399867779</v>
      </c>
      <c r="G149">
        <v>9.1821556572273693</v>
      </c>
      <c r="H149">
        <v>3.9905508403083698</v>
      </c>
      <c r="I149">
        <v>0.58466143946506599</v>
      </c>
      <c r="J149">
        <v>1.5645628036897199</v>
      </c>
      <c r="K149">
        <v>0.56935449443521902</v>
      </c>
      <c r="L149">
        <v>1.94397114387116</v>
      </c>
      <c r="M149">
        <v>10.834154047133101</v>
      </c>
      <c r="N149">
        <v>2.7901864721212202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31.630986332990702</v>
      </c>
    </row>
    <row r="154" spans="1:21">
      <c r="B154" t="s">
        <v>116</v>
      </c>
      <c r="C154">
        <v>11.8682045829293</v>
      </c>
    </row>
    <row r="155" spans="1:21">
      <c r="B155" t="s">
        <v>117</v>
      </c>
      <c r="C155">
        <v>29.936730370762</v>
      </c>
    </row>
    <row r="156" spans="1:21">
      <c r="B156" t="s">
        <v>118</v>
      </c>
      <c r="C156">
        <v>37.282733528846599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3170.4146295233199</v>
      </c>
    </row>
    <row r="159" spans="1:21">
      <c r="B159" t="s">
        <v>121</v>
      </c>
      <c r="C159">
        <v>0.23934200597879901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4.4359901796250201</v>
      </c>
      <c r="E161">
        <v>12.622188550459001</v>
      </c>
      <c r="F161">
        <v>29.936730370762</v>
      </c>
      <c r="G161">
        <v>13.9447549106038</v>
      </c>
      <c r="H161">
        <v>8.8907089219686295</v>
      </c>
      <c r="I161">
        <v>8.8907089219686295</v>
      </c>
      <c r="J161">
        <v>9.1952247586105607</v>
      </c>
      <c r="K161">
        <v>11.113141743850299</v>
      </c>
      <c r="L161">
        <v>7.0155609135037098</v>
      </c>
      <c r="M161">
        <v>3.3307048349111099</v>
      </c>
      <c r="N161">
        <v>3.3307048349111099</v>
      </c>
    </row>
    <row r="162" spans="1:15">
      <c r="B162" t="s">
        <v>46</v>
      </c>
      <c r="C162">
        <v>0</v>
      </c>
      <c r="D162">
        <v>4.4359901796250201</v>
      </c>
      <c r="E162">
        <v>8.4489473728570808</v>
      </c>
      <c r="F162">
        <v>17.881009316617199</v>
      </c>
      <c r="G162">
        <v>0.74275692575260999</v>
      </c>
      <c r="H162">
        <v>0.68895215181591496</v>
      </c>
      <c r="I162">
        <v>0</v>
      </c>
      <c r="J162">
        <v>0.47369501068553299</v>
      </c>
      <c r="K162">
        <v>2.3970187766140101</v>
      </c>
      <c r="L162">
        <v>8.63751842967483E-2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0.26274900202311202</v>
      </c>
      <c r="F163">
        <v>0.56646749631426496</v>
      </c>
      <c r="G163">
        <v>16.7347323859107</v>
      </c>
      <c r="H163">
        <v>5.7429981404511103</v>
      </c>
      <c r="I163">
        <v>0</v>
      </c>
      <c r="J163">
        <v>0.16917917404360699</v>
      </c>
      <c r="K163">
        <v>0.47910179137429298</v>
      </c>
      <c r="L163">
        <v>4.1839560146433197</v>
      </c>
      <c r="M163">
        <v>3.6848560785925901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3.3307048349111099</v>
      </c>
      <c r="D166">
        <v>6.7301608558208903</v>
      </c>
      <c r="E166">
        <v>6.6828675936300801</v>
      </c>
      <c r="F166">
        <v>5.1397596525068003</v>
      </c>
      <c r="G166">
        <v>5.1397596525068003</v>
      </c>
      <c r="H166">
        <v>3.03674634542823</v>
      </c>
      <c r="I166">
        <v>3.03674634542823</v>
      </c>
      <c r="J166">
        <v>3.03674634542823</v>
      </c>
      <c r="K166">
        <v>21.797309008157299</v>
      </c>
      <c r="L166">
        <v>9.8697568981081396</v>
      </c>
      <c r="M166">
        <v>4.3035427546887002</v>
      </c>
      <c r="N166">
        <v>-1.4210854715202001E-14</v>
      </c>
      <c r="O166">
        <v>-1.4210854715202001E-14</v>
      </c>
    </row>
    <row r="167" spans="1:15">
      <c r="B167" t="s">
        <v>46</v>
      </c>
      <c r="C167">
        <v>0</v>
      </c>
      <c r="D167">
        <v>3.3994560209097702</v>
      </c>
      <c r="E167">
        <v>0</v>
      </c>
      <c r="F167">
        <v>0</v>
      </c>
      <c r="G167">
        <v>0</v>
      </c>
      <c r="H167">
        <v>2.44885215454604</v>
      </c>
      <c r="I167">
        <v>0</v>
      </c>
      <c r="J167">
        <v>0</v>
      </c>
      <c r="K167">
        <v>18.7605626627291</v>
      </c>
      <c r="L167">
        <v>1.0509960080924501</v>
      </c>
      <c r="M167">
        <v>0.55008399143255104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4.7293262190808198E-2</v>
      </c>
      <c r="F168">
        <v>1.54310794112328</v>
      </c>
      <c r="G168">
        <v>0</v>
      </c>
      <c r="H168">
        <v>4.5518654616246099</v>
      </c>
      <c r="I168">
        <v>0</v>
      </c>
      <c r="J168">
        <v>0</v>
      </c>
      <c r="K168">
        <v>0</v>
      </c>
      <c r="L168">
        <v>12.9785481181416</v>
      </c>
      <c r="M168">
        <v>6.1162981348519896</v>
      </c>
      <c r="N168">
        <v>4.3035427546887197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102.529337973431</v>
      </c>
    </row>
    <row r="173" spans="1:15">
      <c r="B173" t="s">
        <v>125</v>
      </c>
      <c r="C173">
        <v>19.642929585915098</v>
      </c>
    </row>
    <row r="174" spans="1:15">
      <c r="B174" t="s">
        <v>126</v>
      </c>
      <c r="C174">
        <v>35.148322255429498</v>
      </c>
    </row>
    <row r="175" spans="1:15">
      <c r="B175" t="s">
        <v>127</v>
      </c>
      <c r="C175">
        <v>73.286806601877799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27621.548949322601</v>
      </c>
    </row>
    <row r="178" spans="2:24">
      <c r="B178" t="s">
        <v>130</v>
      </c>
      <c r="C178">
        <v>0.54589783453991303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1.70994991216496</v>
      </c>
      <c r="E180">
        <v>1.70994991216496</v>
      </c>
      <c r="F180">
        <v>3.8990435564852</v>
      </c>
      <c r="G180">
        <v>9.9329492426539208</v>
      </c>
      <c r="H180">
        <v>16.1114988841444</v>
      </c>
      <c r="I180">
        <v>19.8427850692375</v>
      </c>
      <c r="J180">
        <v>24.0780381536817</v>
      </c>
      <c r="K180">
        <v>25.269842091815701</v>
      </c>
      <c r="L180">
        <v>29.653955762455801</v>
      </c>
      <c r="M180">
        <v>29.875552670814699</v>
      </c>
      <c r="N180">
        <v>29.237032275579502</v>
      </c>
      <c r="O180">
        <v>30.4190817656816</v>
      </c>
      <c r="P180">
        <v>30.327495715438701</v>
      </c>
      <c r="Q180">
        <v>29.482373096326</v>
      </c>
      <c r="R180">
        <v>26.977254125875302</v>
      </c>
      <c r="S180">
        <v>26.977254125875302</v>
      </c>
      <c r="T180">
        <v>26.977254125875302</v>
      </c>
      <c r="U180">
        <v>26.5421537716473</v>
      </c>
      <c r="V180">
        <v>24.017918302010798</v>
      </c>
      <c r="W180">
        <v>24.017918302010798</v>
      </c>
    </row>
    <row r="181" spans="2:24">
      <c r="B181" t="s">
        <v>46</v>
      </c>
      <c r="C181">
        <v>0</v>
      </c>
      <c r="D181">
        <v>0.85497495608247998</v>
      </c>
      <c r="E181">
        <v>0.85497495608247998</v>
      </c>
      <c r="F181">
        <v>2.2428907725278702</v>
      </c>
      <c r="G181">
        <v>6.0769417874955796</v>
      </c>
      <c r="H181">
        <v>6.5637933267490096</v>
      </c>
      <c r="I181">
        <v>4.8128776599715604</v>
      </c>
      <c r="J181">
        <v>5.5070576203302597</v>
      </c>
      <c r="K181">
        <v>2.6165182115534402</v>
      </c>
      <c r="L181">
        <v>5.5560001535230503</v>
      </c>
      <c r="M181">
        <v>1.38678733453683</v>
      </c>
      <c r="N181">
        <v>0</v>
      </c>
      <c r="O181">
        <v>1.1820494901020999</v>
      </c>
      <c r="P181">
        <v>0.56042366094170903</v>
      </c>
      <c r="Q181">
        <v>3.4758394431196802</v>
      </c>
      <c r="R181">
        <v>1.33562470558901</v>
      </c>
      <c r="S181">
        <v>0</v>
      </c>
      <c r="T181">
        <v>0</v>
      </c>
      <c r="U181">
        <v>1.18098264302045</v>
      </c>
      <c r="V181">
        <v>5.5162013089907997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5.3797128207629101E-2</v>
      </c>
      <c r="G182">
        <v>4.3036101326855598E-2</v>
      </c>
      <c r="H182">
        <v>0.38524368525851099</v>
      </c>
      <c r="I182">
        <v>1.08159147487851</v>
      </c>
      <c r="J182">
        <v>1.2718045358860199</v>
      </c>
      <c r="K182">
        <v>1.42471427341951</v>
      </c>
      <c r="L182">
        <v>1.1718864828829401</v>
      </c>
      <c r="M182">
        <v>1.1651904261779</v>
      </c>
      <c r="N182">
        <v>0.63852039523521398</v>
      </c>
      <c r="O182">
        <v>0</v>
      </c>
      <c r="P182">
        <v>0.65200971118455098</v>
      </c>
      <c r="Q182">
        <v>4.3209620622324101</v>
      </c>
      <c r="R182">
        <v>3.84074367603978</v>
      </c>
      <c r="S182">
        <v>0</v>
      </c>
      <c r="T182">
        <v>0</v>
      </c>
      <c r="U182">
        <v>1.6160829972484301</v>
      </c>
      <c r="V182">
        <v>8.0404367786273099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24.017918302010798</v>
      </c>
      <c r="D185">
        <v>21.342289148927801</v>
      </c>
      <c r="E185">
        <v>21.342289148927801</v>
      </c>
      <c r="F185">
        <v>23.745110528520001</v>
      </c>
      <c r="G185">
        <v>19.456022479722101</v>
      </c>
      <c r="H185">
        <v>25.185672571426899</v>
      </c>
      <c r="I185">
        <v>30.398914892268898</v>
      </c>
      <c r="J185">
        <v>34.391548844553597</v>
      </c>
      <c r="K185">
        <v>34.348232273718601</v>
      </c>
      <c r="L185">
        <v>34.445120074082297</v>
      </c>
      <c r="M185">
        <v>35.148322255429498</v>
      </c>
      <c r="N185">
        <v>33.837916910660603</v>
      </c>
      <c r="O185">
        <v>33.387229622189402</v>
      </c>
      <c r="P185">
        <v>28.902723678874398</v>
      </c>
      <c r="Q185">
        <v>27.4932904262824</v>
      </c>
      <c r="R185">
        <v>23.3164282418218</v>
      </c>
      <c r="S185">
        <v>19.400500362768899</v>
      </c>
      <c r="T185">
        <v>11.4996514184412</v>
      </c>
      <c r="U185">
        <v>5.9883999066209199</v>
      </c>
      <c r="V185">
        <v>2.0176503207853198</v>
      </c>
      <c r="W185">
        <v>0.85497495608247698</v>
      </c>
      <c r="X185">
        <v>0.85497495608247698</v>
      </c>
    </row>
    <row r="186" spans="2:24">
      <c r="B186" t="s">
        <v>46</v>
      </c>
      <c r="C186">
        <v>0</v>
      </c>
      <c r="D186">
        <v>5.5169133803908297</v>
      </c>
      <c r="E186">
        <v>0</v>
      </c>
      <c r="F186">
        <v>2.40282137959225</v>
      </c>
      <c r="G186">
        <v>0</v>
      </c>
      <c r="H186">
        <v>8.3644084055110302</v>
      </c>
      <c r="I186">
        <v>6.6519522380973104</v>
      </c>
      <c r="J186">
        <v>5.1201111956758796</v>
      </c>
      <c r="K186">
        <v>4.3675276196266903</v>
      </c>
      <c r="L186">
        <v>0.53142307833021796</v>
      </c>
      <c r="M186">
        <v>0.70320218134719004</v>
      </c>
      <c r="N186">
        <v>0</v>
      </c>
      <c r="O186">
        <v>1.3033741063814299</v>
      </c>
      <c r="P186">
        <v>1.60617403513007</v>
      </c>
      <c r="Q186">
        <v>1.5300190640326901</v>
      </c>
      <c r="R186">
        <v>1.50703881494915</v>
      </c>
      <c r="S186">
        <v>1.09199903166266</v>
      </c>
      <c r="T186">
        <v>0.58361758256457397</v>
      </c>
      <c r="U186">
        <v>0</v>
      </c>
      <c r="V186">
        <v>0.137563671742959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8.1925425334738406</v>
      </c>
      <c r="E187">
        <v>0</v>
      </c>
      <c r="F187">
        <v>0</v>
      </c>
      <c r="G187">
        <v>4.2890880487978604</v>
      </c>
      <c r="H187">
        <v>2.6347583138062798</v>
      </c>
      <c r="I187">
        <v>1.4387099172553399</v>
      </c>
      <c r="J187">
        <v>1.12747724339112</v>
      </c>
      <c r="K187">
        <v>4.4108441904617797</v>
      </c>
      <c r="L187">
        <v>0.43453527796644098</v>
      </c>
      <c r="M187">
        <v>0</v>
      </c>
      <c r="N187">
        <v>1.3104053447688899</v>
      </c>
      <c r="O187">
        <v>1.7540613948527</v>
      </c>
      <c r="P187">
        <v>6.0906799784450296</v>
      </c>
      <c r="Q187">
        <v>2.9394523166247102</v>
      </c>
      <c r="R187">
        <v>5.6839009994097003</v>
      </c>
      <c r="S187">
        <v>5.0079269107156001</v>
      </c>
      <c r="T187">
        <v>8.4844665268922697</v>
      </c>
      <c r="U187">
        <v>5.5112515118202401</v>
      </c>
      <c r="V187">
        <v>4.1083132575785601</v>
      </c>
      <c r="W187">
        <v>1.1626753647028401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27.4968279017824</v>
      </c>
      <c r="C3">
        <v>15.052692984766299</v>
      </c>
      <c r="D3">
        <v>18.445826094111801</v>
      </c>
      <c r="E3">
        <v>32.161797497533897</v>
      </c>
      <c r="F3">
        <v>8930.0240145785701</v>
      </c>
      <c r="G3">
        <v>3995.2665209926299</v>
      </c>
      <c r="H3">
        <v>0.44739706348719999</v>
      </c>
    </row>
    <row r="4" spans="1:8">
      <c r="A4" t="s">
        <v>59</v>
      </c>
      <c r="B4">
        <v>56.915671442275404</v>
      </c>
      <c r="C4">
        <v>14.305686634040001</v>
      </c>
      <c r="D4">
        <v>10.300936901651401</v>
      </c>
      <c r="E4">
        <v>22.020893974110699</v>
      </c>
      <c r="F4">
        <v>3245.0424350428498</v>
      </c>
      <c r="G4">
        <v>987.40899863479603</v>
      </c>
      <c r="H4">
        <v>0.30428230705764397</v>
      </c>
    </row>
    <row r="5" spans="1:8">
      <c r="A5" t="s">
        <v>68</v>
      </c>
      <c r="B5">
        <v>43.817245145961998</v>
      </c>
      <c r="C5">
        <v>13.502979204915899</v>
      </c>
      <c r="D5">
        <v>19.267256942163101</v>
      </c>
      <c r="E5">
        <v>26.769153216210601</v>
      </c>
      <c r="F5">
        <v>6964.40664641897</v>
      </c>
      <c r="G5">
        <v>2199.34689539284</v>
      </c>
      <c r="H5">
        <v>0.31579817306097702</v>
      </c>
    </row>
    <row r="6" spans="1:8">
      <c r="A6" t="s">
        <v>77</v>
      </c>
      <c r="B6">
        <v>41.483849162418501</v>
      </c>
      <c r="C6">
        <v>13.471212870135099</v>
      </c>
      <c r="D6">
        <v>14.197801129760499</v>
      </c>
      <c r="E6">
        <v>21.352479202932901</v>
      </c>
      <c r="F6">
        <v>4083.9093642241301</v>
      </c>
      <c r="G6">
        <v>1941.3086560623799</v>
      </c>
      <c r="H6">
        <v>0.47535547019447399</v>
      </c>
    </row>
    <row r="7" spans="1:8">
      <c r="A7" t="s">
        <v>86</v>
      </c>
      <c r="B7">
        <v>38.961098391939203</v>
      </c>
      <c r="C7">
        <v>14.507916679113899</v>
      </c>
      <c r="D7">
        <v>11.417460172864001</v>
      </c>
      <c r="E7">
        <v>20.293495945757702</v>
      </c>
      <c r="F7">
        <v>3361.4869310579202</v>
      </c>
      <c r="G7">
        <v>1600.92492807895</v>
      </c>
      <c r="H7">
        <v>0.47625499099445101</v>
      </c>
    </row>
    <row r="8" spans="1:8">
      <c r="A8" t="s">
        <v>95</v>
      </c>
      <c r="B8">
        <v>40.537645471017697</v>
      </c>
      <c r="C8">
        <v>12.0290655377856</v>
      </c>
      <c r="D8">
        <v>17.977398573926202</v>
      </c>
      <c r="E8">
        <v>47.014404746635201</v>
      </c>
      <c r="F8">
        <v>10166.926410566</v>
      </c>
      <c r="G8">
        <v>5006.8914772292701</v>
      </c>
      <c r="H8">
        <v>0.492468547035598</v>
      </c>
    </row>
    <row r="9" spans="1:8">
      <c r="A9" t="s">
        <v>104</v>
      </c>
      <c r="B9">
        <v>14.482479639059701</v>
      </c>
      <c r="C9">
        <v>17.997377669287498</v>
      </c>
      <c r="D9">
        <v>13.7975036638804</v>
      </c>
      <c r="E9">
        <v>10.080106808671699</v>
      </c>
      <c r="F9">
        <v>2503.0808766791201</v>
      </c>
      <c r="G9">
        <v>959.96532932943705</v>
      </c>
      <c r="H9">
        <v>0.38351350860186301</v>
      </c>
    </row>
    <row r="10" spans="1:8">
      <c r="A10" t="s">
        <v>113</v>
      </c>
      <c r="B10">
        <v>14.720752610048301</v>
      </c>
      <c r="C10">
        <v>27.744674547221599</v>
      </c>
      <c r="D10">
        <v>29.0307004553075</v>
      </c>
      <c r="E10">
        <v>20.259619271606201</v>
      </c>
      <c r="F10">
        <v>16318.0563708999</v>
      </c>
      <c r="G10">
        <v>9440.1923096671308</v>
      </c>
      <c r="H10">
        <v>0.578512054076607</v>
      </c>
    </row>
    <row r="11" spans="1:8">
      <c r="A11" t="s">
        <v>122</v>
      </c>
      <c r="B11">
        <v>31.630986332990702</v>
      </c>
      <c r="C11">
        <v>11.8682045829293</v>
      </c>
      <c r="D11">
        <v>29.936730370762</v>
      </c>
      <c r="E11">
        <v>37.282733528846599</v>
      </c>
      <c r="F11">
        <v>13246.377778767999</v>
      </c>
      <c r="G11">
        <v>3170.4146295233199</v>
      </c>
      <c r="H11">
        <v>0.23934200597879901</v>
      </c>
    </row>
    <row r="12" spans="1:8">
      <c r="A12" t="s">
        <v>131</v>
      </c>
      <c r="B12">
        <v>102.529337973431</v>
      </c>
      <c r="C12">
        <v>19.642929585915098</v>
      </c>
      <c r="D12">
        <v>35.148322255429498</v>
      </c>
      <c r="E12">
        <v>73.286806601877799</v>
      </c>
      <c r="F12">
        <v>50598.385268558901</v>
      </c>
      <c r="G12">
        <v>27621.548949322601</v>
      </c>
      <c r="H12">
        <v>0.54589783453991303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2019-02-15T08:11:22Z</dcterms:created>
  <dcterms:modified xsi:type="dcterms:W3CDTF">2019-02-15T11:50:35Z</dcterms:modified>
</cp:coreProperties>
</file>